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29040" windowHeight="15840"/>
  </bookViews>
  <sheets>
    <sheet name="CRE" sheetId="3" r:id="rId1"/>
    <sheet name="sgRNA" sheetId="10" r:id="rId2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<sst xmlns="http://schemas.openxmlformats.org/spreadsheetml/2006/main" count="41368" uniqueCount="30058">
  <si>
    <t>sgRNA_00001</t>
  </si>
  <si>
    <t>sgRNA_00002</t>
  </si>
  <si>
    <t>sgRNA_00003</t>
  </si>
  <si>
    <t>sgRNA_00004</t>
  </si>
  <si>
    <t>sgRNA_00005</t>
  </si>
  <si>
    <t>sgRNA_00006</t>
  </si>
  <si>
    <t>sgRNA_00007</t>
  </si>
  <si>
    <t>sgRNA_00008</t>
  </si>
  <si>
    <t>sgRNA_00009</t>
  </si>
  <si>
    <t>sgRNA_00010</t>
  </si>
  <si>
    <t>sgRNA_00011</t>
  </si>
  <si>
    <t>sgRNA_00012</t>
  </si>
  <si>
    <t>sgRNA_00013</t>
  </si>
  <si>
    <t>sgRNA_00014</t>
  </si>
  <si>
    <t>sgRNA_00015</t>
  </si>
  <si>
    <t>sgRNA_00016</t>
  </si>
  <si>
    <t>sgRNA_00017</t>
  </si>
  <si>
    <t>sgRNA_00018</t>
  </si>
  <si>
    <t>sgRNA_00019</t>
  </si>
  <si>
    <t>sgRNA_00020</t>
  </si>
  <si>
    <t>sgRNA_00021</t>
  </si>
  <si>
    <t>sgRNA_00022</t>
  </si>
  <si>
    <t>sgRNA_00023</t>
  </si>
  <si>
    <t>sgRNA_00024</t>
  </si>
  <si>
    <t>sgRNA_00025</t>
  </si>
  <si>
    <t>sgRNA_00026</t>
  </si>
  <si>
    <t>sgRNA_00027</t>
  </si>
  <si>
    <t>sgRNA_00028</t>
  </si>
  <si>
    <t>sgRNA_00029</t>
  </si>
  <si>
    <t>sgRNA_00030</t>
  </si>
  <si>
    <t>sgRNA_00031</t>
  </si>
  <si>
    <t>sgRNA_00032</t>
  </si>
  <si>
    <t>sgRNA_00033</t>
  </si>
  <si>
    <t>sgRNA_00034</t>
  </si>
  <si>
    <t>sgRNA_00035</t>
  </si>
  <si>
    <t>sgRNA_00036</t>
  </si>
  <si>
    <t>sgRNA_00037</t>
  </si>
  <si>
    <t>sgRNA_00038</t>
  </si>
  <si>
    <t>sgRNA_00039</t>
  </si>
  <si>
    <t>sgRNA_00040</t>
  </si>
  <si>
    <t>sgRNA_00041</t>
  </si>
  <si>
    <t>sgRNA_00042</t>
  </si>
  <si>
    <t>sgRNA_00043</t>
  </si>
  <si>
    <t>sgRNA_00044</t>
  </si>
  <si>
    <t>sgRNA_00045</t>
  </si>
  <si>
    <t>sgRNA_00046</t>
  </si>
  <si>
    <t>sgRNA_00047</t>
  </si>
  <si>
    <t>sgRNA_00048</t>
  </si>
  <si>
    <t>sgRNA_00049</t>
  </si>
  <si>
    <t>sgRNA_00050</t>
  </si>
  <si>
    <t>sgRNA_00051</t>
  </si>
  <si>
    <t>sgRNA_00052</t>
  </si>
  <si>
    <t>sgRNA_00053</t>
  </si>
  <si>
    <t>sgRNA_00054</t>
  </si>
  <si>
    <t>sgRNA_00055</t>
  </si>
  <si>
    <t>sgRNA_00056</t>
  </si>
  <si>
    <t>sgRNA_00057</t>
  </si>
  <si>
    <t>sgRNA_00058</t>
  </si>
  <si>
    <t>sgRNA_00059</t>
  </si>
  <si>
    <t>sgRNA_00060</t>
  </si>
  <si>
    <t>sgRNA_00061</t>
  </si>
  <si>
    <t>sgRNA_00062</t>
  </si>
  <si>
    <t>sgRNA_00063</t>
  </si>
  <si>
    <t>sgRNA_00064</t>
  </si>
  <si>
    <t>sgRNA_00065</t>
  </si>
  <si>
    <t>sgRNA_00066</t>
  </si>
  <si>
    <t>sgRNA_00067</t>
  </si>
  <si>
    <t>sgRNA_00068</t>
  </si>
  <si>
    <t>sgRNA_00069</t>
  </si>
  <si>
    <t>sgRNA_00070</t>
  </si>
  <si>
    <t>sgRNA_00071</t>
  </si>
  <si>
    <t>sgRNA_00072</t>
  </si>
  <si>
    <t>sgRNA_00073</t>
  </si>
  <si>
    <t>sgRNA_00074</t>
  </si>
  <si>
    <t>sgRNA_00075</t>
  </si>
  <si>
    <t>sgRNA_00076</t>
  </si>
  <si>
    <t>sgRNA_00077</t>
  </si>
  <si>
    <t>sgRNA_00078</t>
  </si>
  <si>
    <t>sgRNA_00079</t>
  </si>
  <si>
    <t>sgRNA_00080</t>
  </si>
  <si>
    <t>sgRNA_00081</t>
  </si>
  <si>
    <t>sgRNA_00082</t>
  </si>
  <si>
    <t>sgRNA_00083</t>
  </si>
  <si>
    <t>sgRNA_00084</t>
  </si>
  <si>
    <t>sgRNA_00085</t>
  </si>
  <si>
    <t>sgRNA_00086</t>
  </si>
  <si>
    <t>sgRNA_00087</t>
  </si>
  <si>
    <t>sgRNA_00088</t>
  </si>
  <si>
    <t>sgRNA_00089</t>
  </si>
  <si>
    <t>sgRNA_00090</t>
  </si>
  <si>
    <t>sgRNA_00091</t>
  </si>
  <si>
    <t>sgRNA_00092</t>
  </si>
  <si>
    <t>sgRNA_00093</t>
  </si>
  <si>
    <t>sgRNA_00094</t>
  </si>
  <si>
    <t>sgRNA_00095</t>
  </si>
  <si>
    <t>sgRNA_00096</t>
  </si>
  <si>
    <t>sgRNA_00097</t>
  </si>
  <si>
    <t>sgRNA_00098</t>
  </si>
  <si>
    <t>sgRNA_00099</t>
  </si>
  <si>
    <t>sgRNA_00100</t>
  </si>
  <si>
    <t>sgRNA_00101</t>
  </si>
  <si>
    <t>sgRNA_00102</t>
  </si>
  <si>
    <t>sgRNA_00103</t>
  </si>
  <si>
    <t>sgRNA_00104</t>
  </si>
  <si>
    <t>sgRNA_00105</t>
  </si>
  <si>
    <t>sgRNA_00106</t>
  </si>
  <si>
    <t>sgRNA_00107</t>
  </si>
  <si>
    <t>sgRNA_00108</t>
  </si>
  <si>
    <t>sgRNA_00109</t>
  </si>
  <si>
    <t>sgRNA_00110</t>
  </si>
  <si>
    <t>sgRNA_00111</t>
  </si>
  <si>
    <t>sgRNA_00112</t>
  </si>
  <si>
    <t>sgRNA_00113</t>
  </si>
  <si>
    <t>sgRNA_00114</t>
  </si>
  <si>
    <t>sgRNA_00115</t>
  </si>
  <si>
    <t>sgRNA_00116</t>
  </si>
  <si>
    <t>sgRNA_00117</t>
  </si>
  <si>
    <t>sgRNA_00118</t>
  </si>
  <si>
    <t>sgRNA_00119</t>
  </si>
  <si>
    <t>sgRNA_00120</t>
  </si>
  <si>
    <t>sgRNA_00121</t>
  </si>
  <si>
    <t>sgRNA_00122</t>
  </si>
  <si>
    <t>sgRNA_00123</t>
  </si>
  <si>
    <t>sgRNA_00124</t>
  </si>
  <si>
    <t>sgRNA_00125</t>
  </si>
  <si>
    <t>sgRNA_00126</t>
  </si>
  <si>
    <t>sgRNA_00127</t>
  </si>
  <si>
    <t>sgRNA_00128</t>
  </si>
  <si>
    <t>sgRNA_00129</t>
  </si>
  <si>
    <t>sgRNA_00130</t>
  </si>
  <si>
    <t>sgRNA_00131</t>
  </si>
  <si>
    <t>sgRNA_00132</t>
  </si>
  <si>
    <t>sgRNA_00133</t>
  </si>
  <si>
    <t>sgRNA_00134</t>
  </si>
  <si>
    <t>sgRNA_00135</t>
  </si>
  <si>
    <t>sgRNA_00136</t>
  </si>
  <si>
    <t>sgRNA_00137</t>
  </si>
  <si>
    <t>sgRNA_00138</t>
  </si>
  <si>
    <t>sgRNA_00139</t>
  </si>
  <si>
    <t>sgRNA_00140</t>
  </si>
  <si>
    <t>sgRNA_00141</t>
  </si>
  <si>
    <t>sgRNA_00142</t>
  </si>
  <si>
    <t>sgRNA_00143</t>
  </si>
  <si>
    <t>sgRNA_00144</t>
  </si>
  <si>
    <t>sgRNA_00145</t>
  </si>
  <si>
    <t>sgRNA_00146</t>
  </si>
  <si>
    <t>sgRNA_00147</t>
  </si>
  <si>
    <t>sgRNA_00148</t>
  </si>
  <si>
    <t>sgRNA_00149</t>
  </si>
  <si>
    <t>sgRNA_00150</t>
  </si>
  <si>
    <t>sgRNA_00151</t>
  </si>
  <si>
    <t>sgRNA_00152</t>
  </si>
  <si>
    <t>sgRNA_00153</t>
  </si>
  <si>
    <t>sgRNA_00154</t>
  </si>
  <si>
    <t>sgRNA_00155</t>
  </si>
  <si>
    <t>sgRNA_00156</t>
  </si>
  <si>
    <t>sgRNA_00157</t>
  </si>
  <si>
    <t>sgRNA_00158</t>
  </si>
  <si>
    <t>sgRNA_00159</t>
  </si>
  <si>
    <t>sgRNA_00160</t>
  </si>
  <si>
    <t>sgRNA_00161</t>
  </si>
  <si>
    <t>sgRNA_00162</t>
  </si>
  <si>
    <t>sgRNA_00163</t>
  </si>
  <si>
    <t>sgRNA_00164</t>
  </si>
  <si>
    <t>sgRNA_00165</t>
  </si>
  <si>
    <t>sgRNA_00166</t>
  </si>
  <si>
    <t>sgRNA_00167</t>
  </si>
  <si>
    <t>sgRNA_00168</t>
  </si>
  <si>
    <t>sgRNA_00169</t>
  </si>
  <si>
    <t>sgRNA_00170</t>
  </si>
  <si>
    <t>sgRNA_00171</t>
  </si>
  <si>
    <t>sgRNA_00172</t>
  </si>
  <si>
    <t>sgRNA_00173</t>
  </si>
  <si>
    <t>sgRNA_00174</t>
  </si>
  <si>
    <t>sgRNA_00175</t>
  </si>
  <si>
    <t>sgRNA_00176</t>
  </si>
  <si>
    <t>sgRNA_00177</t>
  </si>
  <si>
    <t>sgRNA_00178</t>
  </si>
  <si>
    <t>sgRNA_00179</t>
  </si>
  <si>
    <t>sgRNA_00180</t>
  </si>
  <si>
    <t>sgRNA_00181</t>
  </si>
  <si>
    <t>sgRNA_00182</t>
  </si>
  <si>
    <t>sgRNA_00183</t>
  </si>
  <si>
    <t>sgRNA_00184</t>
  </si>
  <si>
    <t>sgRNA_00185</t>
  </si>
  <si>
    <t>sgRNA_00186</t>
  </si>
  <si>
    <t>sgRNA_00187</t>
  </si>
  <si>
    <t>sgRNA_00188</t>
  </si>
  <si>
    <t>sgRNA_00189</t>
  </si>
  <si>
    <t>sgRNA_00190</t>
  </si>
  <si>
    <t>sgRNA_00191</t>
  </si>
  <si>
    <t>sgRNA_00192</t>
  </si>
  <si>
    <t>sgRNA_00193</t>
  </si>
  <si>
    <t>sgRNA_00194</t>
  </si>
  <si>
    <t>sgRNA_00195</t>
  </si>
  <si>
    <t>sgRNA_00196</t>
  </si>
  <si>
    <t>sgRNA_00197</t>
  </si>
  <si>
    <t>sgRNA_00198</t>
  </si>
  <si>
    <t>sgRNA_00199</t>
  </si>
  <si>
    <t>sgRNA_00200</t>
  </si>
  <si>
    <t>sgRNA_00201</t>
  </si>
  <si>
    <t>sgRNA_00202</t>
  </si>
  <si>
    <t>sgRNA_00203</t>
  </si>
  <si>
    <t>sgRNA_00204</t>
  </si>
  <si>
    <t>sgRNA_00205</t>
  </si>
  <si>
    <t>sgRNA_00206</t>
  </si>
  <si>
    <t>sgRNA_00207</t>
  </si>
  <si>
    <t>sgRNA_00208</t>
  </si>
  <si>
    <t>sgRNA_00209</t>
  </si>
  <si>
    <t>sgRNA_00210</t>
  </si>
  <si>
    <t>sgRNA_00211</t>
  </si>
  <si>
    <t>sgRNA_00212</t>
  </si>
  <si>
    <t>sgRNA_00213</t>
  </si>
  <si>
    <t>sgRNA_00214</t>
  </si>
  <si>
    <t>sgRNA_00215</t>
  </si>
  <si>
    <t>sgRNA_00216</t>
  </si>
  <si>
    <t>sgRNA_00217</t>
  </si>
  <si>
    <t>sgRNA_00218</t>
  </si>
  <si>
    <t>sgRNA_00219</t>
  </si>
  <si>
    <t>sgRNA_00220</t>
  </si>
  <si>
    <t>sgRNA_00221</t>
  </si>
  <si>
    <t>sgRNA_00222</t>
  </si>
  <si>
    <t>sgRNA_00223</t>
  </si>
  <si>
    <t>sgRNA_00224</t>
  </si>
  <si>
    <t>sgRNA_00225</t>
  </si>
  <si>
    <t>sgRNA_00226</t>
  </si>
  <si>
    <t>sgRNA_00227</t>
  </si>
  <si>
    <t>sgRNA_00228</t>
  </si>
  <si>
    <t>sgRNA_00229</t>
  </si>
  <si>
    <t>sgRNA_00230</t>
  </si>
  <si>
    <t>sgRNA_00231</t>
  </si>
  <si>
    <t>sgRNA_00232</t>
  </si>
  <si>
    <t>sgRNA_00233</t>
  </si>
  <si>
    <t>sgRNA_00234</t>
  </si>
  <si>
    <t>sgRNA_00235</t>
  </si>
  <si>
    <t>sgRNA_00236</t>
  </si>
  <si>
    <t>sgRNA_00237</t>
  </si>
  <si>
    <t>sgRNA_00238</t>
  </si>
  <si>
    <t>sgRNA_00239</t>
  </si>
  <si>
    <t>sgRNA_00240</t>
  </si>
  <si>
    <t>sgRNA_00241</t>
  </si>
  <si>
    <t>sgRNA_00242</t>
  </si>
  <si>
    <t>sgRNA_00243</t>
  </si>
  <si>
    <t>sgRNA_00244</t>
  </si>
  <si>
    <t>sgRNA_00245</t>
  </si>
  <si>
    <t>sgRNA_00246</t>
  </si>
  <si>
    <t>sgRNA_00247</t>
  </si>
  <si>
    <t>sgRNA_00248</t>
  </si>
  <si>
    <t>sgRNA_00249</t>
  </si>
  <si>
    <t>sgRNA_00250</t>
  </si>
  <si>
    <t>sgRNA_00251</t>
  </si>
  <si>
    <t>sgRNA_00252</t>
  </si>
  <si>
    <t>sgRNA_00253</t>
  </si>
  <si>
    <t>sgRNA_00254</t>
  </si>
  <si>
    <t>sgRNA_00255</t>
  </si>
  <si>
    <t>sgRNA_00256</t>
  </si>
  <si>
    <t>sgRNA_00257</t>
  </si>
  <si>
    <t>sgRNA_00258</t>
  </si>
  <si>
    <t>sgRNA_00259</t>
  </si>
  <si>
    <t>sgRNA_00260</t>
  </si>
  <si>
    <t>sgRNA_00261</t>
  </si>
  <si>
    <t>sgRNA_00262</t>
  </si>
  <si>
    <t>sgRNA_00263</t>
  </si>
  <si>
    <t>sgRNA_00264</t>
  </si>
  <si>
    <t>sgRNA_00265</t>
  </si>
  <si>
    <t>sgRNA_00266</t>
  </si>
  <si>
    <t>sgRNA_00267</t>
  </si>
  <si>
    <t>sgRNA_00268</t>
  </si>
  <si>
    <t>sgRNA_00269</t>
  </si>
  <si>
    <t>sgRNA_00270</t>
  </si>
  <si>
    <t>sgRNA_00271</t>
  </si>
  <si>
    <t>sgRNA_00272</t>
  </si>
  <si>
    <t>sgRNA_00273</t>
  </si>
  <si>
    <t>sgRNA_00274</t>
  </si>
  <si>
    <t>sgRNA_00275</t>
  </si>
  <si>
    <t>sgRNA_00276</t>
  </si>
  <si>
    <t>sgRNA_00277</t>
  </si>
  <si>
    <t>sgRNA_00278</t>
  </si>
  <si>
    <t>sgRNA_00279</t>
  </si>
  <si>
    <t>sgRNA_00280</t>
  </si>
  <si>
    <t>sgRNA_00281</t>
  </si>
  <si>
    <t>sgRNA_00282</t>
  </si>
  <si>
    <t>sgRNA_00283</t>
  </si>
  <si>
    <t>sgRNA_00284</t>
  </si>
  <si>
    <t>sgRNA_00285</t>
  </si>
  <si>
    <t>sgRNA_00286</t>
  </si>
  <si>
    <t>sgRNA_00287</t>
  </si>
  <si>
    <t>sgRNA_00288</t>
  </si>
  <si>
    <t>sgRNA_00289</t>
  </si>
  <si>
    <t>sgRNA_00290</t>
  </si>
  <si>
    <t>sgRNA_00291</t>
  </si>
  <si>
    <t>sgRNA_00292</t>
  </si>
  <si>
    <t>sgRNA_00293</t>
  </si>
  <si>
    <t>sgRNA_00294</t>
  </si>
  <si>
    <t>sgRNA_00295</t>
  </si>
  <si>
    <t>sgRNA_00296</t>
  </si>
  <si>
    <t>sgRNA_00297</t>
  </si>
  <si>
    <t>sgRNA_00298</t>
  </si>
  <si>
    <t>sgRNA_00299</t>
  </si>
  <si>
    <t>sgRNA_00300</t>
  </si>
  <si>
    <t>sgRNA_00301</t>
  </si>
  <si>
    <t>sgRNA_00302</t>
  </si>
  <si>
    <t>sgRNA_00303</t>
  </si>
  <si>
    <t>sgRNA_00304</t>
  </si>
  <si>
    <t>sgRNA_00305</t>
  </si>
  <si>
    <t>sgRNA_00306</t>
  </si>
  <si>
    <t>sgRNA_00307</t>
  </si>
  <si>
    <t>sgRNA_00308</t>
  </si>
  <si>
    <t>sgRNA_00309</t>
  </si>
  <si>
    <t>sgRNA_00310</t>
  </si>
  <si>
    <t>sgRNA_00311</t>
  </si>
  <si>
    <t>sgRNA_00312</t>
  </si>
  <si>
    <t>sgRNA_00313</t>
  </si>
  <si>
    <t>sgRNA_00314</t>
  </si>
  <si>
    <t>sgRNA_00315</t>
  </si>
  <si>
    <t>sgRNA_00316</t>
  </si>
  <si>
    <t>sgRNA_00317</t>
  </si>
  <si>
    <t>sgRNA_00318</t>
  </si>
  <si>
    <t>sgRNA_00319</t>
  </si>
  <si>
    <t>sgRNA_00320</t>
  </si>
  <si>
    <t>sgRNA_00321</t>
  </si>
  <si>
    <t>sgRNA_00322</t>
  </si>
  <si>
    <t>sgRNA_00323</t>
  </si>
  <si>
    <t>sgRNA_00324</t>
  </si>
  <si>
    <t>sgRNA_00325</t>
  </si>
  <si>
    <t>sgRNA_00326</t>
  </si>
  <si>
    <t>sgRNA_00327</t>
  </si>
  <si>
    <t>sgRNA_00328</t>
  </si>
  <si>
    <t>sgRNA_00329</t>
  </si>
  <si>
    <t>sgRNA_00330</t>
  </si>
  <si>
    <t>sgRNA_00331</t>
  </si>
  <si>
    <t>sgRNA_00332</t>
  </si>
  <si>
    <t>sgRNA_00333</t>
  </si>
  <si>
    <t>sgRNA_00334</t>
  </si>
  <si>
    <t>sgRNA_00335</t>
  </si>
  <si>
    <t>sgRNA_00336</t>
  </si>
  <si>
    <t>sgRNA_00337</t>
  </si>
  <si>
    <t>sgRNA_00338</t>
  </si>
  <si>
    <t>sgRNA_00339</t>
  </si>
  <si>
    <t>sgRNA_00340</t>
  </si>
  <si>
    <t>sgRNA_00341</t>
  </si>
  <si>
    <t>sgRNA_00342</t>
  </si>
  <si>
    <t>sgRNA_00343</t>
  </si>
  <si>
    <t>sgRNA_00344</t>
  </si>
  <si>
    <t>sgRNA_00345</t>
  </si>
  <si>
    <t>sgRNA_00346</t>
  </si>
  <si>
    <t>sgRNA_00347</t>
  </si>
  <si>
    <t>sgRNA_00348</t>
  </si>
  <si>
    <t>sgRNA_00349</t>
  </si>
  <si>
    <t>sgRNA_00350</t>
  </si>
  <si>
    <t>sgRNA_00351</t>
  </si>
  <si>
    <t>sgRNA_00352</t>
  </si>
  <si>
    <t>sgRNA_00353</t>
  </si>
  <si>
    <t>sgRNA_00354</t>
  </si>
  <si>
    <t>sgRNA_00355</t>
  </si>
  <si>
    <t>sgRNA_00356</t>
  </si>
  <si>
    <t>sgRNA_00357</t>
  </si>
  <si>
    <t>sgRNA_00358</t>
  </si>
  <si>
    <t>sgRNA_00359</t>
  </si>
  <si>
    <t>sgRNA_00360</t>
  </si>
  <si>
    <t>sgRNA_00361</t>
  </si>
  <si>
    <t>sgRNA_00362</t>
  </si>
  <si>
    <t>sgRNA_00363</t>
  </si>
  <si>
    <t>sgRNA_00364</t>
  </si>
  <si>
    <t>sgRNA_00365</t>
  </si>
  <si>
    <t>sgRNA_00366</t>
  </si>
  <si>
    <t>sgRNA_00367</t>
  </si>
  <si>
    <t>sgRNA_00368</t>
  </si>
  <si>
    <t>sgRNA_00369</t>
  </si>
  <si>
    <t>sgRNA_00370</t>
  </si>
  <si>
    <t>sgRNA_00371</t>
  </si>
  <si>
    <t>sgRNA_00372</t>
  </si>
  <si>
    <t>sgRNA_00373</t>
  </si>
  <si>
    <t>sgRNA_00374</t>
  </si>
  <si>
    <t>sgRNA_00375</t>
  </si>
  <si>
    <t>sgRNA_00376</t>
  </si>
  <si>
    <t>sgRNA_00377</t>
  </si>
  <si>
    <t>sgRNA_00378</t>
  </si>
  <si>
    <t>sgRNA_00379</t>
  </si>
  <si>
    <t>sgRNA_00380</t>
  </si>
  <si>
    <t>sgRNA_00381</t>
  </si>
  <si>
    <t>sgRNA_00382</t>
  </si>
  <si>
    <t>sgRNA_00383</t>
  </si>
  <si>
    <t>sgRNA_00384</t>
  </si>
  <si>
    <t>sgRNA_00385</t>
  </si>
  <si>
    <t>sgRNA_00386</t>
  </si>
  <si>
    <t>sgRNA_00387</t>
  </si>
  <si>
    <t>sgRNA_00388</t>
  </si>
  <si>
    <t>sgRNA_00389</t>
  </si>
  <si>
    <t>sgRNA_00390</t>
  </si>
  <si>
    <t>sgRNA_00391</t>
  </si>
  <si>
    <t>sgRNA_00392</t>
  </si>
  <si>
    <t>sgRNA_00393</t>
  </si>
  <si>
    <t>sgRNA_00394</t>
  </si>
  <si>
    <t>sgRNA_00395</t>
  </si>
  <si>
    <t>sgRNA_00396</t>
  </si>
  <si>
    <t>sgRNA_00397</t>
  </si>
  <si>
    <t>sgRNA_00398</t>
  </si>
  <si>
    <t>sgRNA_00399</t>
  </si>
  <si>
    <t>sgRNA_00400</t>
  </si>
  <si>
    <t>sgRNA_00401</t>
  </si>
  <si>
    <t>sgRNA_00402</t>
  </si>
  <si>
    <t>sgRNA_00403</t>
  </si>
  <si>
    <t>sgRNA_00404</t>
  </si>
  <si>
    <t>sgRNA_00405</t>
  </si>
  <si>
    <t>sgRNA_00406</t>
  </si>
  <si>
    <t>sgRNA_00407</t>
  </si>
  <si>
    <t>sgRNA_00408</t>
  </si>
  <si>
    <t>sgRNA_00409</t>
  </si>
  <si>
    <t>sgRNA_00410</t>
  </si>
  <si>
    <t>sgRNA_00411</t>
  </si>
  <si>
    <t>sgRNA_00412</t>
  </si>
  <si>
    <t>sgRNA_00413</t>
  </si>
  <si>
    <t>sgRNA_00414</t>
  </si>
  <si>
    <t>sgRNA_00415</t>
  </si>
  <si>
    <t>sgRNA_00416</t>
  </si>
  <si>
    <t>sgRNA_00417</t>
  </si>
  <si>
    <t>sgRNA_00418</t>
  </si>
  <si>
    <t>sgRNA_00419</t>
  </si>
  <si>
    <t>sgRNA_00420</t>
  </si>
  <si>
    <t>sgRNA_00421</t>
  </si>
  <si>
    <t>sgRNA_00422</t>
  </si>
  <si>
    <t>sgRNA_00423</t>
  </si>
  <si>
    <t>sgRNA_00424</t>
  </si>
  <si>
    <t>sgRNA_00425</t>
  </si>
  <si>
    <t>sgRNA_00426</t>
  </si>
  <si>
    <t>sgRNA_00427</t>
  </si>
  <si>
    <t>sgRNA_00428</t>
  </si>
  <si>
    <t>sgRNA_00429</t>
  </si>
  <si>
    <t>sgRNA_00430</t>
  </si>
  <si>
    <t>sgRNA_00431</t>
  </si>
  <si>
    <t>sgRNA_00432</t>
  </si>
  <si>
    <t>sgRNA_00433</t>
  </si>
  <si>
    <t>sgRNA_00434</t>
  </si>
  <si>
    <t>sgRNA_00435</t>
  </si>
  <si>
    <t>sgRNA_00436</t>
  </si>
  <si>
    <t>sgRNA_00437</t>
  </si>
  <si>
    <t>sgRNA_00438</t>
  </si>
  <si>
    <t>sgRNA_00439</t>
  </si>
  <si>
    <t>sgRNA_00440</t>
  </si>
  <si>
    <t>sgRNA_00441</t>
  </si>
  <si>
    <t>sgRNA_00442</t>
  </si>
  <si>
    <t>sgRNA_00443</t>
  </si>
  <si>
    <t>sgRNA_00444</t>
  </si>
  <si>
    <t>sgRNA_00445</t>
  </si>
  <si>
    <t>sgRNA_00446</t>
  </si>
  <si>
    <t>sgRNA_00447</t>
  </si>
  <si>
    <t>sgRNA_00448</t>
  </si>
  <si>
    <t>sgRNA_00449</t>
  </si>
  <si>
    <t>sgRNA_00450</t>
  </si>
  <si>
    <t>sgRNA_00451</t>
  </si>
  <si>
    <t>sgRNA_00452</t>
  </si>
  <si>
    <t>sgRNA_00453</t>
  </si>
  <si>
    <t>sgRNA_00454</t>
  </si>
  <si>
    <t>sgRNA_00455</t>
  </si>
  <si>
    <t>sgRNA_00456</t>
  </si>
  <si>
    <t>sgRNA_00457</t>
  </si>
  <si>
    <t>sgRNA_00458</t>
  </si>
  <si>
    <t>sgRNA_00459</t>
  </si>
  <si>
    <t>sgRNA_00460</t>
  </si>
  <si>
    <t>sgRNA_00461</t>
  </si>
  <si>
    <t>sgRNA_00462</t>
  </si>
  <si>
    <t>sgRNA_00463</t>
  </si>
  <si>
    <t>sgRNA_00464</t>
  </si>
  <si>
    <t>sgRNA_00465</t>
  </si>
  <si>
    <t>sgRNA_00466</t>
  </si>
  <si>
    <t>sgRNA_00467</t>
  </si>
  <si>
    <t>sgRNA_00468</t>
  </si>
  <si>
    <t>sgRNA_00469</t>
  </si>
  <si>
    <t>sgRNA_00470</t>
  </si>
  <si>
    <t>sgRNA_00471</t>
  </si>
  <si>
    <t>sgRNA_00472</t>
  </si>
  <si>
    <t>sgRNA_00473</t>
  </si>
  <si>
    <t>sgRNA_00474</t>
  </si>
  <si>
    <t>sgRNA_00475</t>
  </si>
  <si>
    <t>sgRNA_00476</t>
  </si>
  <si>
    <t>sgRNA_00477</t>
  </si>
  <si>
    <t>sgRNA_00478</t>
  </si>
  <si>
    <t>sgRNA_00479</t>
  </si>
  <si>
    <t>sgRNA_00480</t>
  </si>
  <si>
    <t>sgRNA_00481</t>
  </si>
  <si>
    <t>sgRNA_00482</t>
  </si>
  <si>
    <t>sgRNA_00483</t>
  </si>
  <si>
    <t>sgRNA_00484</t>
  </si>
  <si>
    <t>sgRNA_00485</t>
  </si>
  <si>
    <t>sgRNA_00486</t>
  </si>
  <si>
    <t>sgRNA_00487</t>
  </si>
  <si>
    <t>sgRNA_00488</t>
  </si>
  <si>
    <t>sgRNA_00489</t>
  </si>
  <si>
    <t>sgRNA_00490</t>
  </si>
  <si>
    <t>sgRNA_00491</t>
  </si>
  <si>
    <t>sgRNA_00492</t>
  </si>
  <si>
    <t>sgRNA_00493</t>
  </si>
  <si>
    <t>sgRNA_00494</t>
  </si>
  <si>
    <t>sgRNA_00495</t>
  </si>
  <si>
    <t>sgRNA_00496</t>
  </si>
  <si>
    <t>sgRNA_00497</t>
  </si>
  <si>
    <t>sgRNA_00498</t>
  </si>
  <si>
    <t>sgRNA_00499</t>
  </si>
  <si>
    <t>sgRNA_00500</t>
  </si>
  <si>
    <t>sgRNA_00501</t>
  </si>
  <si>
    <t>sgRNA_00502</t>
  </si>
  <si>
    <t>sgRNA_00503</t>
  </si>
  <si>
    <t>sgRNA_00504</t>
  </si>
  <si>
    <t>sgRNA_00505</t>
  </si>
  <si>
    <t>sgRNA_00506</t>
  </si>
  <si>
    <t>sgRNA_00507</t>
  </si>
  <si>
    <t>sgRNA_00508</t>
  </si>
  <si>
    <t>sgRNA_00509</t>
  </si>
  <si>
    <t>sgRNA_00510</t>
  </si>
  <si>
    <t>sgRNA_00511</t>
  </si>
  <si>
    <t>sgRNA_00512</t>
  </si>
  <si>
    <t>sgRNA_00513</t>
  </si>
  <si>
    <t>sgRNA_00514</t>
  </si>
  <si>
    <t>sgRNA_00515</t>
  </si>
  <si>
    <t>sgRNA_00516</t>
  </si>
  <si>
    <t>sgRNA_00517</t>
  </si>
  <si>
    <t>sgRNA_00518</t>
  </si>
  <si>
    <t>sgRNA_00519</t>
  </si>
  <si>
    <t>sgRNA_00520</t>
  </si>
  <si>
    <t>sgRNA_00521</t>
  </si>
  <si>
    <t>sgRNA_00522</t>
  </si>
  <si>
    <t>sgRNA_00523</t>
  </si>
  <si>
    <t>sgRNA_00524</t>
  </si>
  <si>
    <t>sgRNA_00525</t>
  </si>
  <si>
    <t>sgRNA_00526</t>
  </si>
  <si>
    <t>sgRNA_00527</t>
  </si>
  <si>
    <t>sgRNA_00528</t>
  </si>
  <si>
    <t>sgRNA_00529</t>
  </si>
  <si>
    <t>sgRNA_00530</t>
  </si>
  <si>
    <t>sgRNA_00531</t>
  </si>
  <si>
    <t>sgRNA_00532</t>
  </si>
  <si>
    <t>sgRNA_00533</t>
  </si>
  <si>
    <t>sgRNA_00534</t>
  </si>
  <si>
    <t>sgRNA_00535</t>
  </si>
  <si>
    <t>sgRNA_00536</t>
  </si>
  <si>
    <t>sgRNA_00537</t>
  </si>
  <si>
    <t>sgRNA_00538</t>
  </si>
  <si>
    <t>sgRNA_00539</t>
  </si>
  <si>
    <t>sgRNA_00540</t>
  </si>
  <si>
    <t>sgRNA_00541</t>
  </si>
  <si>
    <t>sgRNA_00542</t>
  </si>
  <si>
    <t>sgRNA_00543</t>
  </si>
  <si>
    <t>sgRNA_00544</t>
  </si>
  <si>
    <t>sgRNA_00545</t>
  </si>
  <si>
    <t>sgRNA_00546</t>
  </si>
  <si>
    <t>sgRNA_00547</t>
  </si>
  <si>
    <t>sgRNA_00548</t>
  </si>
  <si>
    <t>sgRNA_00549</t>
  </si>
  <si>
    <t>sgRNA_00550</t>
  </si>
  <si>
    <t>sgRNA_00551</t>
  </si>
  <si>
    <t>sgRNA_00552</t>
  </si>
  <si>
    <t>sgRNA_00553</t>
  </si>
  <si>
    <t>sgRNA_00554</t>
  </si>
  <si>
    <t>sgRNA_00555</t>
  </si>
  <si>
    <t>sgRNA_00556</t>
  </si>
  <si>
    <t>sgRNA_00557</t>
  </si>
  <si>
    <t>sgRNA_00558</t>
  </si>
  <si>
    <t>sgRNA_00559</t>
  </si>
  <si>
    <t>sgRNA_00560</t>
  </si>
  <si>
    <t>sgRNA_00561</t>
  </si>
  <si>
    <t>sgRNA_00562</t>
  </si>
  <si>
    <t>sgRNA_00563</t>
  </si>
  <si>
    <t>sgRNA_00564</t>
  </si>
  <si>
    <t>sgRNA_00565</t>
  </si>
  <si>
    <t>sgRNA_00566</t>
  </si>
  <si>
    <t>sgRNA_00567</t>
  </si>
  <si>
    <t>sgRNA_00568</t>
  </si>
  <si>
    <t>sgRNA_00569</t>
  </si>
  <si>
    <t>sgRNA_00570</t>
  </si>
  <si>
    <t>sgRNA_00571</t>
  </si>
  <si>
    <t>sgRNA_00572</t>
  </si>
  <si>
    <t>sgRNA_00573</t>
  </si>
  <si>
    <t>sgRNA_00574</t>
  </si>
  <si>
    <t>sgRNA_00575</t>
  </si>
  <si>
    <t>sgRNA_00576</t>
  </si>
  <si>
    <t>sgRNA_00577</t>
  </si>
  <si>
    <t>sgRNA_00578</t>
  </si>
  <si>
    <t>sgRNA_00579</t>
  </si>
  <si>
    <t>sgRNA_00580</t>
  </si>
  <si>
    <t>sgRNA_00581</t>
  </si>
  <si>
    <t>sgRNA_00582</t>
  </si>
  <si>
    <t>sgRNA_00583</t>
  </si>
  <si>
    <t>sgRNA_00584</t>
  </si>
  <si>
    <t>sgRNA_00585</t>
  </si>
  <si>
    <t>sgRNA_00586</t>
  </si>
  <si>
    <t>sgRNA_00587</t>
  </si>
  <si>
    <t>sgRNA_00588</t>
  </si>
  <si>
    <t>sgRNA_00589</t>
  </si>
  <si>
    <t>sgRNA_00590</t>
  </si>
  <si>
    <t>sgRNA_00591</t>
  </si>
  <si>
    <t>sgRNA_00592</t>
  </si>
  <si>
    <t>sgRNA_00593</t>
  </si>
  <si>
    <t>sgRNA_00594</t>
  </si>
  <si>
    <t>sgRNA_00595</t>
  </si>
  <si>
    <t>sgRNA_00596</t>
  </si>
  <si>
    <t>sgRNA_00597</t>
  </si>
  <si>
    <t>sgRNA_00598</t>
  </si>
  <si>
    <t>sgRNA_00599</t>
  </si>
  <si>
    <t>sgRNA_00600</t>
  </si>
  <si>
    <t>sgRNA_00601</t>
  </si>
  <si>
    <t>sgRNA_00602</t>
  </si>
  <si>
    <t>sgRNA_00603</t>
  </si>
  <si>
    <t>sgRNA_00604</t>
  </si>
  <si>
    <t>sgRNA_00605</t>
  </si>
  <si>
    <t>sgRNA_00606</t>
  </si>
  <si>
    <t>sgRNA_00607</t>
  </si>
  <si>
    <t>sgRNA_00608</t>
  </si>
  <si>
    <t>sgRNA_00609</t>
  </si>
  <si>
    <t>sgRNA_00610</t>
  </si>
  <si>
    <t>sgRNA_00611</t>
  </si>
  <si>
    <t>sgRNA_00612</t>
  </si>
  <si>
    <t>sgRNA_00613</t>
  </si>
  <si>
    <t>sgRNA_00614</t>
  </si>
  <si>
    <t>sgRNA_00615</t>
  </si>
  <si>
    <t>sgRNA_00616</t>
  </si>
  <si>
    <t>sgRNA_00617</t>
  </si>
  <si>
    <t>sgRNA_00618</t>
  </si>
  <si>
    <t>sgRNA_00619</t>
  </si>
  <si>
    <t>sgRNA_00620</t>
  </si>
  <si>
    <t>sgRNA_00621</t>
  </si>
  <si>
    <t>sgRNA_00622</t>
  </si>
  <si>
    <t>sgRNA_00623</t>
  </si>
  <si>
    <t>sgRNA_00624</t>
  </si>
  <si>
    <t>sgRNA_00625</t>
  </si>
  <si>
    <t>sgRNA_00626</t>
  </si>
  <si>
    <t>sgRNA_00627</t>
  </si>
  <si>
    <t>sgRNA_00628</t>
  </si>
  <si>
    <t>sgRNA_00629</t>
  </si>
  <si>
    <t>sgRNA_00630</t>
  </si>
  <si>
    <t>sgRNA_00631</t>
  </si>
  <si>
    <t>sgRNA_00632</t>
  </si>
  <si>
    <t>sgRNA_00633</t>
  </si>
  <si>
    <t>sgRNA_00634</t>
  </si>
  <si>
    <t>sgRNA_00635</t>
  </si>
  <si>
    <t>sgRNA_00636</t>
  </si>
  <si>
    <t>sgRNA_00637</t>
  </si>
  <si>
    <t>sgRNA_00638</t>
  </si>
  <si>
    <t>sgRNA_00639</t>
  </si>
  <si>
    <t>sgRNA_00640</t>
  </si>
  <si>
    <t>sgRNA_00641</t>
  </si>
  <si>
    <t>sgRNA_00642</t>
  </si>
  <si>
    <t>sgRNA_00643</t>
  </si>
  <si>
    <t>sgRNA_00644</t>
  </si>
  <si>
    <t>sgRNA_00645</t>
  </si>
  <si>
    <t>sgRNA_00646</t>
  </si>
  <si>
    <t>sgRNA_00647</t>
  </si>
  <si>
    <t>sgRNA_00648</t>
  </si>
  <si>
    <t>sgRNA_00649</t>
  </si>
  <si>
    <t>sgRNA_00650</t>
  </si>
  <si>
    <t>sgRNA_00651</t>
  </si>
  <si>
    <t>sgRNA_00652</t>
  </si>
  <si>
    <t>sgRNA_00653</t>
  </si>
  <si>
    <t>sgRNA_00654</t>
  </si>
  <si>
    <t>sgRNA_00655</t>
  </si>
  <si>
    <t>sgRNA_00656</t>
  </si>
  <si>
    <t>sgRNA_00657</t>
  </si>
  <si>
    <t>sgRNA_00658</t>
  </si>
  <si>
    <t>sgRNA_00659</t>
  </si>
  <si>
    <t>sgRNA_00660</t>
  </si>
  <si>
    <t>sgRNA_00661</t>
  </si>
  <si>
    <t>sgRNA_00662</t>
  </si>
  <si>
    <t>sgRNA_00663</t>
  </si>
  <si>
    <t>sgRNA_00664</t>
  </si>
  <si>
    <t>sgRNA_00665</t>
  </si>
  <si>
    <t>sgRNA_00666</t>
  </si>
  <si>
    <t>sgRNA_00667</t>
  </si>
  <si>
    <t>sgRNA_00668</t>
  </si>
  <si>
    <t>sgRNA_00669</t>
  </si>
  <si>
    <t>sgRNA_00670</t>
  </si>
  <si>
    <t>sgRNA_00671</t>
  </si>
  <si>
    <t>sgRNA_00672</t>
  </si>
  <si>
    <t>sgRNA_00673</t>
  </si>
  <si>
    <t>sgRNA_00674</t>
  </si>
  <si>
    <t>sgRNA_00675</t>
  </si>
  <si>
    <t>sgRNA_00676</t>
  </si>
  <si>
    <t>sgRNA_00677</t>
  </si>
  <si>
    <t>sgRNA_00678</t>
  </si>
  <si>
    <t>sgRNA_00679</t>
  </si>
  <si>
    <t>sgRNA_00680</t>
  </si>
  <si>
    <t>sgRNA_00681</t>
  </si>
  <si>
    <t>sgRNA_00682</t>
  </si>
  <si>
    <t>sgRNA_00683</t>
  </si>
  <si>
    <t>sgRNA_00684</t>
  </si>
  <si>
    <t>sgRNA_00685</t>
  </si>
  <si>
    <t>sgRNA_00686</t>
  </si>
  <si>
    <t>sgRNA_00687</t>
  </si>
  <si>
    <t>sgRNA_00688</t>
  </si>
  <si>
    <t>sgRNA_00689</t>
  </si>
  <si>
    <t>sgRNA_00690</t>
  </si>
  <si>
    <t>sgRNA_00691</t>
  </si>
  <si>
    <t>sgRNA_00692</t>
  </si>
  <si>
    <t>sgRNA_00693</t>
  </si>
  <si>
    <t>sgRNA_00694</t>
  </si>
  <si>
    <t>sgRNA_00695</t>
  </si>
  <si>
    <t>sgRNA_00696</t>
  </si>
  <si>
    <t>sgRNA_00697</t>
  </si>
  <si>
    <t>sgRNA_00698</t>
  </si>
  <si>
    <t>sgRNA_00699</t>
  </si>
  <si>
    <t>sgRNA_00700</t>
  </si>
  <si>
    <t>sgRNA_00701</t>
  </si>
  <si>
    <t>sgRNA_00702</t>
  </si>
  <si>
    <t>sgRNA_00703</t>
  </si>
  <si>
    <t>sgRNA_00704</t>
  </si>
  <si>
    <t>sgRNA_00705</t>
  </si>
  <si>
    <t>sgRNA_00706</t>
  </si>
  <si>
    <t>sgRNA_00707</t>
  </si>
  <si>
    <t>sgRNA_00708</t>
  </si>
  <si>
    <t>sgRNA_00709</t>
  </si>
  <si>
    <t>sgRNA_00710</t>
  </si>
  <si>
    <t>sgRNA_00711</t>
  </si>
  <si>
    <t>sgRNA_00712</t>
  </si>
  <si>
    <t>sgRNA_00713</t>
  </si>
  <si>
    <t>sgRNA_00714</t>
  </si>
  <si>
    <t>sgRNA_00715</t>
  </si>
  <si>
    <t>sgRNA_00716</t>
  </si>
  <si>
    <t>sgRNA_00717</t>
  </si>
  <si>
    <t>sgRNA_00718</t>
  </si>
  <si>
    <t>sgRNA_00719</t>
  </si>
  <si>
    <t>sgRNA_00720</t>
  </si>
  <si>
    <t>sgRNA_00721</t>
  </si>
  <si>
    <t>sgRNA_00722</t>
  </si>
  <si>
    <t>sgRNA_00723</t>
  </si>
  <si>
    <t>sgRNA_00724</t>
  </si>
  <si>
    <t>sgRNA_00725</t>
  </si>
  <si>
    <t>sgRNA_00726</t>
  </si>
  <si>
    <t>sgRNA_00727</t>
  </si>
  <si>
    <t>sgRNA_00728</t>
  </si>
  <si>
    <t>sgRNA_00729</t>
  </si>
  <si>
    <t>sgRNA_00730</t>
  </si>
  <si>
    <t>sgRNA_00731</t>
  </si>
  <si>
    <t>sgRNA_00732</t>
  </si>
  <si>
    <t>sgRNA_00733</t>
  </si>
  <si>
    <t>sgRNA_00734</t>
  </si>
  <si>
    <t>sgRNA_00735</t>
  </si>
  <si>
    <t>sgRNA_00736</t>
  </si>
  <si>
    <t>sgRNA_00737</t>
  </si>
  <si>
    <t>sgRNA_00738</t>
  </si>
  <si>
    <t>sgRNA_00739</t>
  </si>
  <si>
    <t>sgRNA_00740</t>
  </si>
  <si>
    <t>sgRNA_00741</t>
  </si>
  <si>
    <t>sgRNA_00742</t>
  </si>
  <si>
    <t>sgRNA_00743</t>
  </si>
  <si>
    <t>sgRNA_00744</t>
  </si>
  <si>
    <t>sgRNA_00745</t>
  </si>
  <si>
    <t>sgRNA_00746</t>
  </si>
  <si>
    <t>sgRNA_00747</t>
  </si>
  <si>
    <t>sgRNA_00748</t>
  </si>
  <si>
    <t>sgRNA_00749</t>
  </si>
  <si>
    <t>sgRNA_00750</t>
  </si>
  <si>
    <t>sgRNA_00751</t>
  </si>
  <si>
    <t>sgRNA_00752</t>
  </si>
  <si>
    <t>sgRNA_00753</t>
  </si>
  <si>
    <t>sgRNA_00754</t>
  </si>
  <si>
    <t>sgRNA_00755</t>
  </si>
  <si>
    <t>sgRNA_00756</t>
  </si>
  <si>
    <t>sgRNA_00757</t>
  </si>
  <si>
    <t>sgRNA_00758</t>
  </si>
  <si>
    <t>sgRNA_00759</t>
  </si>
  <si>
    <t>sgRNA_00760</t>
  </si>
  <si>
    <t>sgRNA_00761</t>
  </si>
  <si>
    <t>sgRNA_00762</t>
  </si>
  <si>
    <t>sgRNA_00763</t>
  </si>
  <si>
    <t>sgRNA_00764</t>
  </si>
  <si>
    <t>sgRNA_00765</t>
  </si>
  <si>
    <t>sgRNA_00766</t>
  </si>
  <si>
    <t>sgRNA_00767</t>
  </si>
  <si>
    <t>sgRNA_00768</t>
  </si>
  <si>
    <t>sgRNA_00769</t>
  </si>
  <si>
    <t>sgRNA_00770</t>
  </si>
  <si>
    <t>sgRNA_00771</t>
  </si>
  <si>
    <t>sgRNA_00772</t>
  </si>
  <si>
    <t>sgRNA_00773</t>
  </si>
  <si>
    <t>sgRNA_00774</t>
  </si>
  <si>
    <t>sgRNA_00775</t>
  </si>
  <si>
    <t>sgRNA_00776</t>
  </si>
  <si>
    <t>sgRNA_00777</t>
  </si>
  <si>
    <t>sgRNA_00778</t>
  </si>
  <si>
    <t>sgRNA_00779</t>
  </si>
  <si>
    <t>sgRNA_00780</t>
  </si>
  <si>
    <t>sgRNA_00781</t>
  </si>
  <si>
    <t>sgRNA_00782</t>
  </si>
  <si>
    <t>sgRNA_00783</t>
  </si>
  <si>
    <t>sgRNA_00784</t>
  </si>
  <si>
    <t>sgRNA_00785</t>
  </si>
  <si>
    <t>sgRNA_00786</t>
  </si>
  <si>
    <t>sgRNA_00787</t>
  </si>
  <si>
    <t>sgRNA_00788</t>
  </si>
  <si>
    <t>sgRNA_00789</t>
  </si>
  <si>
    <t>sgRNA_00790</t>
  </si>
  <si>
    <t>sgRNA_00791</t>
  </si>
  <si>
    <t>sgRNA_00792</t>
  </si>
  <si>
    <t>sgRNA_00793</t>
  </si>
  <si>
    <t>sgRNA_00794</t>
  </si>
  <si>
    <t>sgRNA_00795</t>
  </si>
  <si>
    <t>sgRNA_00796</t>
  </si>
  <si>
    <t>sgRNA_00797</t>
  </si>
  <si>
    <t>sgRNA_00798</t>
  </si>
  <si>
    <t>sgRNA_00799</t>
  </si>
  <si>
    <t>sgRNA_00800</t>
  </si>
  <si>
    <t>sgRNA_00801</t>
  </si>
  <si>
    <t>sgRNA_00802</t>
  </si>
  <si>
    <t>sgRNA_00803</t>
  </si>
  <si>
    <t>sgRNA_00804</t>
  </si>
  <si>
    <t>sgRNA_00805</t>
  </si>
  <si>
    <t>sgRNA_00806</t>
  </si>
  <si>
    <t>sgRNA_00807</t>
  </si>
  <si>
    <t>sgRNA_00808</t>
  </si>
  <si>
    <t>sgRNA_00809</t>
  </si>
  <si>
    <t>sgRNA_00810</t>
  </si>
  <si>
    <t>sgRNA_00811</t>
  </si>
  <si>
    <t>sgRNA_00812</t>
  </si>
  <si>
    <t>sgRNA_00813</t>
  </si>
  <si>
    <t>sgRNA_00814</t>
  </si>
  <si>
    <t>sgRNA_00815</t>
  </si>
  <si>
    <t>sgRNA_00816</t>
  </si>
  <si>
    <t>sgRNA_00817</t>
  </si>
  <si>
    <t>sgRNA_00818</t>
  </si>
  <si>
    <t>sgRNA_00819</t>
  </si>
  <si>
    <t>sgRNA_00820</t>
  </si>
  <si>
    <t>sgRNA_00821</t>
  </si>
  <si>
    <t>sgRNA_00822</t>
  </si>
  <si>
    <t>sgRNA_00823</t>
  </si>
  <si>
    <t>sgRNA_00824</t>
  </si>
  <si>
    <t>sgRNA_00825</t>
  </si>
  <si>
    <t>sgRNA_00826</t>
  </si>
  <si>
    <t>sgRNA_00827</t>
  </si>
  <si>
    <t>sgRNA_00828</t>
  </si>
  <si>
    <t>sgRNA_00829</t>
  </si>
  <si>
    <t>sgRNA_00830</t>
  </si>
  <si>
    <t>sgRNA_00831</t>
  </si>
  <si>
    <t>sgRNA_00832</t>
  </si>
  <si>
    <t>sgRNA_00833</t>
  </si>
  <si>
    <t>sgRNA_00834</t>
  </si>
  <si>
    <t>sgRNA_00835</t>
  </si>
  <si>
    <t>sgRNA_00836</t>
  </si>
  <si>
    <t>sgRNA_00837</t>
  </si>
  <si>
    <t>sgRNA_00838</t>
  </si>
  <si>
    <t>sgRNA_00839</t>
  </si>
  <si>
    <t>sgRNA_00840</t>
  </si>
  <si>
    <t>sgRNA_00841</t>
  </si>
  <si>
    <t>sgRNA_00842</t>
  </si>
  <si>
    <t>sgRNA_00843</t>
  </si>
  <si>
    <t>sgRNA_00844</t>
  </si>
  <si>
    <t>sgRNA_00845</t>
  </si>
  <si>
    <t>sgRNA_00846</t>
  </si>
  <si>
    <t>sgRNA_00847</t>
  </si>
  <si>
    <t>sgRNA_00848</t>
  </si>
  <si>
    <t>sgRNA_00849</t>
  </si>
  <si>
    <t>sgRNA_00850</t>
  </si>
  <si>
    <t>sgRNA_00851</t>
  </si>
  <si>
    <t>sgRNA_00852</t>
  </si>
  <si>
    <t>sgRNA_00853</t>
  </si>
  <si>
    <t>sgRNA_00854</t>
  </si>
  <si>
    <t>sgRNA_00855</t>
  </si>
  <si>
    <t>sgRNA_00856</t>
  </si>
  <si>
    <t>sgRNA_00857</t>
  </si>
  <si>
    <t>sgRNA_00858</t>
  </si>
  <si>
    <t>sgRNA_00859</t>
  </si>
  <si>
    <t>sgRNA_00860</t>
  </si>
  <si>
    <t>sgRNA_00861</t>
  </si>
  <si>
    <t>sgRNA_00862</t>
  </si>
  <si>
    <t>sgRNA_00863</t>
  </si>
  <si>
    <t>sgRNA_00864</t>
  </si>
  <si>
    <t>sgRNA_00865</t>
  </si>
  <si>
    <t>sgRNA_00866</t>
  </si>
  <si>
    <t>sgRNA_00867</t>
  </si>
  <si>
    <t>sgRNA_00868</t>
  </si>
  <si>
    <t>sgRNA_00869</t>
  </si>
  <si>
    <t>sgRNA_00870</t>
  </si>
  <si>
    <t>sgRNA_00871</t>
  </si>
  <si>
    <t>sgRNA_00872</t>
  </si>
  <si>
    <t>sgRNA_00873</t>
  </si>
  <si>
    <t>sgRNA_00874</t>
  </si>
  <si>
    <t>sgRNA_00875</t>
  </si>
  <si>
    <t>sgRNA_00876</t>
  </si>
  <si>
    <t>sgRNA_00877</t>
  </si>
  <si>
    <t>sgRNA_00878</t>
  </si>
  <si>
    <t>sgRNA_00879</t>
  </si>
  <si>
    <t>sgRNA_00880</t>
  </si>
  <si>
    <t>sgRNA_00881</t>
  </si>
  <si>
    <t>sgRNA_00882</t>
  </si>
  <si>
    <t>sgRNA_00883</t>
  </si>
  <si>
    <t>sgRNA_00884</t>
  </si>
  <si>
    <t>sgRNA_00885</t>
  </si>
  <si>
    <t>sgRNA_00886</t>
  </si>
  <si>
    <t>sgRNA_00887</t>
  </si>
  <si>
    <t>sgRNA_00888</t>
  </si>
  <si>
    <t>sgRNA_00889</t>
  </si>
  <si>
    <t>sgRNA_00890</t>
  </si>
  <si>
    <t>sgRNA_00891</t>
  </si>
  <si>
    <t>sgRNA_00892</t>
  </si>
  <si>
    <t>sgRNA_00893</t>
  </si>
  <si>
    <t>sgRNA_00894</t>
  </si>
  <si>
    <t>sgRNA_00895</t>
  </si>
  <si>
    <t>sgRNA_00896</t>
  </si>
  <si>
    <t>sgRNA_00897</t>
  </si>
  <si>
    <t>sgRNA_00898</t>
  </si>
  <si>
    <t>sgRNA_00899</t>
  </si>
  <si>
    <t>sgRNA_00900</t>
  </si>
  <si>
    <t>sgRNA_00901</t>
  </si>
  <si>
    <t>sgRNA_00902</t>
  </si>
  <si>
    <t>sgRNA_00903</t>
  </si>
  <si>
    <t>sgRNA_00904</t>
  </si>
  <si>
    <t>sgRNA_00905</t>
  </si>
  <si>
    <t>sgRNA_00906</t>
  </si>
  <si>
    <t>sgRNA_00907</t>
  </si>
  <si>
    <t>sgRNA_00908</t>
  </si>
  <si>
    <t>sgRNA_00909</t>
  </si>
  <si>
    <t>sgRNA_00910</t>
  </si>
  <si>
    <t>sgRNA_00911</t>
  </si>
  <si>
    <t>sgRNA_00912</t>
  </si>
  <si>
    <t>sgRNA_00913</t>
  </si>
  <si>
    <t>sgRNA_00914</t>
  </si>
  <si>
    <t>sgRNA_00915</t>
  </si>
  <si>
    <t>sgRNA_00916</t>
  </si>
  <si>
    <t>sgRNA_00917</t>
  </si>
  <si>
    <t>sgRNA_00918</t>
  </si>
  <si>
    <t>sgRNA_00919</t>
  </si>
  <si>
    <t>sgRNA_00920</t>
  </si>
  <si>
    <t>sgRNA_00921</t>
  </si>
  <si>
    <t>sgRNA_00922</t>
  </si>
  <si>
    <t>sgRNA_00923</t>
  </si>
  <si>
    <t>sgRNA_00924</t>
  </si>
  <si>
    <t>sgRNA_00925</t>
  </si>
  <si>
    <t>sgRNA_00926</t>
  </si>
  <si>
    <t>sgRNA_00927</t>
  </si>
  <si>
    <t>sgRNA_00928</t>
  </si>
  <si>
    <t>sgRNA_00929</t>
  </si>
  <si>
    <t>sgRNA_00930</t>
  </si>
  <si>
    <t>sgRNA_00931</t>
  </si>
  <si>
    <t>sgRNA_00932</t>
  </si>
  <si>
    <t>sgRNA_00933</t>
  </si>
  <si>
    <t>sgRNA_00934</t>
  </si>
  <si>
    <t>sgRNA_00935</t>
  </si>
  <si>
    <t>sgRNA_00936</t>
  </si>
  <si>
    <t>sgRNA_00937</t>
  </si>
  <si>
    <t>sgRNA_00938</t>
  </si>
  <si>
    <t>sgRNA_00939</t>
  </si>
  <si>
    <t>sgRNA_00940</t>
  </si>
  <si>
    <t>sgRNA_00941</t>
  </si>
  <si>
    <t>sgRNA_00942</t>
  </si>
  <si>
    <t>sgRNA_00943</t>
  </si>
  <si>
    <t>sgRNA_00944</t>
  </si>
  <si>
    <t>sgRNA_00945</t>
  </si>
  <si>
    <t>sgRNA_00946</t>
  </si>
  <si>
    <t>sgRNA_00947</t>
  </si>
  <si>
    <t>sgRNA_00948</t>
  </si>
  <si>
    <t>sgRNA_00949</t>
  </si>
  <si>
    <t>sgRNA_00950</t>
  </si>
  <si>
    <t>sgRNA_00951</t>
  </si>
  <si>
    <t>sgRNA_00952</t>
  </si>
  <si>
    <t>sgRNA_00953</t>
  </si>
  <si>
    <t>sgRNA_00954</t>
  </si>
  <si>
    <t>sgRNA_00955</t>
  </si>
  <si>
    <t>sgRNA_00956</t>
  </si>
  <si>
    <t>sgRNA_00957</t>
  </si>
  <si>
    <t>sgRNA_00958</t>
  </si>
  <si>
    <t>sgRNA_00959</t>
  </si>
  <si>
    <t>sgRNA_00960</t>
  </si>
  <si>
    <t>sgRNA_00961</t>
  </si>
  <si>
    <t>sgRNA_00962</t>
  </si>
  <si>
    <t>sgRNA_00963</t>
  </si>
  <si>
    <t>sgRNA_00964</t>
  </si>
  <si>
    <t>sgRNA_00965</t>
  </si>
  <si>
    <t>sgRNA_00966</t>
  </si>
  <si>
    <t>sgRNA_00967</t>
  </si>
  <si>
    <t>sgRNA_00968</t>
  </si>
  <si>
    <t>sgRNA_00969</t>
  </si>
  <si>
    <t>sgRNA_00970</t>
  </si>
  <si>
    <t>sgRNA_00971</t>
  </si>
  <si>
    <t>sgRNA_00972</t>
  </si>
  <si>
    <t>sgRNA_00973</t>
  </si>
  <si>
    <t>sgRNA_00974</t>
  </si>
  <si>
    <t>sgRNA_00975</t>
  </si>
  <si>
    <t>sgRNA_00976</t>
  </si>
  <si>
    <t>sgRNA_00977</t>
  </si>
  <si>
    <t>sgRNA_00978</t>
  </si>
  <si>
    <t>sgRNA_00979</t>
  </si>
  <si>
    <t>sgRNA_00980</t>
  </si>
  <si>
    <t>sgRNA_00981</t>
  </si>
  <si>
    <t>sgRNA_00982</t>
  </si>
  <si>
    <t>sgRNA_00983</t>
  </si>
  <si>
    <t>sgRNA_00984</t>
  </si>
  <si>
    <t>sgRNA_00985</t>
  </si>
  <si>
    <t>sgRNA_00986</t>
  </si>
  <si>
    <t>sgRNA_00987</t>
  </si>
  <si>
    <t>sgRNA_00988</t>
  </si>
  <si>
    <t>sgRNA_00989</t>
  </si>
  <si>
    <t>sgRNA_00990</t>
  </si>
  <si>
    <t>sgRNA_00991</t>
  </si>
  <si>
    <t>sgRNA_00992</t>
  </si>
  <si>
    <t>sgRNA_00993</t>
  </si>
  <si>
    <t>sgRNA_00994</t>
  </si>
  <si>
    <t>sgRNA_00995</t>
  </si>
  <si>
    <t>sgRNA_00996</t>
  </si>
  <si>
    <t>sgRNA_00997</t>
  </si>
  <si>
    <t>sgRNA_00998</t>
  </si>
  <si>
    <t>sgRNA_00999</t>
  </si>
  <si>
    <t>sgRNA_01000</t>
  </si>
  <si>
    <t>sgRNA_01001</t>
  </si>
  <si>
    <t>sgRNA_01002</t>
  </si>
  <si>
    <t>sgRNA_01003</t>
  </si>
  <si>
    <t>sgRNA_01004</t>
  </si>
  <si>
    <t>sgRNA_01005</t>
  </si>
  <si>
    <t>sgRNA_01006</t>
  </si>
  <si>
    <t>sgRNA_01007</t>
  </si>
  <si>
    <t>sgRNA_01008</t>
  </si>
  <si>
    <t>sgRNA_01009</t>
  </si>
  <si>
    <t>sgRNA_01010</t>
  </si>
  <si>
    <t>sgRNA_01011</t>
  </si>
  <si>
    <t>sgRNA_01012</t>
  </si>
  <si>
    <t>sgRNA_01013</t>
  </si>
  <si>
    <t>sgRNA_01014</t>
  </si>
  <si>
    <t>sgRNA_01015</t>
  </si>
  <si>
    <t>sgRNA_01016</t>
  </si>
  <si>
    <t>sgRNA_01017</t>
  </si>
  <si>
    <t>sgRNA_01018</t>
  </si>
  <si>
    <t>sgRNA_01019</t>
  </si>
  <si>
    <t>sgRNA_01020</t>
  </si>
  <si>
    <t>sgRNA_01021</t>
  </si>
  <si>
    <t>sgRNA_01022</t>
  </si>
  <si>
    <t>sgRNA_01023</t>
  </si>
  <si>
    <t>sgRNA_01024</t>
  </si>
  <si>
    <t>sgRNA_01025</t>
  </si>
  <si>
    <t>sgRNA_01026</t>
  </si>
  <si>
    <t>sgRNA_01027</t>
  </si>
  <si>
    <t>sgRNA_01028</t>
  </si>
  <si>
    <t>sgRNA_01029</t>
  </si>
  <si>
    <t>sgRNA_01030</t>
  </si>
  <si>
    <t>sgRNA_01031</t>
  </si>
  <si>
    <t>sgRNA_01032</t>
  </si>
  <si>
    <t>sgRNA_01033</t>
  </si>
  <si>
    <t>sgRNA_01034</t>
  </si>
  <si>
    <t>sgRNA_01035</t>
  </si>
  <si>
    <t>sgRNA_01036</t>
  </si>
  <si>
    <t>sgRNA_01037</t>
  </si>
  <si>
    <t>sgRNA_01038</t>
  </si>
  <si>
    <t>sgRNA_01039</t>
  </si>
  <si>
    <t>sgRNA_01040</t>
  </si>
  <si>
    <t>sgRNA_01041</t>
  </si>
  <si>
    <t>sgRNA_01042</t>
  </si>
  <si>
    <t>sgRNA_01043</t>
  </si>
  <si>
    <t>sgRNA_01044</t>
  </si>
  <si>
    <t>sgRNA_01045</t>
  </si>
  <si>
    <t>sgRNA_01046</t>
  </si>
  <si>
    <t>sgRNA_01047</t>
  </si>
  <si>
    <t>sgRNA_01048</t>
  </si>
  <si>
    <t>sgRNA_01049</t>
  </si>
  <si>
    <t>sgRNA_01050</t>
  </si>
  <si>
    <t>sgRNA_01051</t>
  </si>
  <si>
    <t>sgRNA_01052</t>
  </si>
  <si>
    <t>sgRNA_01053</t>
  </si>
  <si>
    <t>sgRNA_01054</t>
  </si>
  <si>
    <t>sgRNA_01055</t>
  </si>
  <si>
    <t>sgRNA_01056</t>
  </si>
  <si>
    <t>sgRNA_01057</t>
  </si>
  <si>
    <t>sgRNA_01058</t>
  </si>
  <si>
    <t>sgRNA_01059</t>
  </si>
  <si>
    <t>sgRNA_01060</t>
  </si>
  <si>
    <t>sgRNA_01061</t>
  </si>
  <si>
    <t>sgRNA_01062</t>
  </si>
  <si>
    <t>sgRNA_01063</t>
  </si>
  <si>
    <t>sgRNA_01064</t>
  </si>
  <si>
    <t>sgRNA_01065</t>
  </si>
  <si>
    <t>sgRNA_01066</t>
  </si>
  <si>
    <t>sgRNA_01067</t>
  </si>
  <si>
    <t>sgRNA_01068</t>
  </si>
  <si>
    <t>sgRNA_01069</t>
  </si>
  <si>
    <t>sgRNA_01070</t>
  </si>
  <si>
    <t>sgRNA_01071</t>
  </si>
  <si>
    <t>sgRNA_01072</t>
  </si>
  <si>
    <t>sgRNA_01073</t>
  </si>
  <si>
    <t>sgRNA_01074</t>
  </si>
  <si>
    <t>sgRNA_01075</t>
  </si>
  <si>
    <t>sgRNA_01076</t>
  </si>
  <si>
    <t>sgRNA_01077</t>
  </si>
  <si>
    <t>sgRNA_01078</t>
  </si>
  <si>
    <t>sgRNA_01079</t>
  </si>
  <si>
    <t>sgRNA_01080</t>
  </si>
  <si>
    <t>sgRNA_01081</t>
  </si>
  <si>
    <t>sgRNA_01082</t>
  </si>
  <si>
    <t>sgRNA_01083</t>
  </si>
  <si>
    <t>sgRNA_01084</t>
  </si>
  <si>
    <t>sgRNA_01085</t>
  </si>
  <si>
    <t>sgRNA_01086</t>
  </si>
  <si>
    <t>sgRNA_01087</t>
  </si>
  <si>
    <t>sgRNA_01088</t>
  </si>
  <si>
    <t>sgRNA_01089</t>
  </si>
  <si>
    <t>sgRNA_01090</t>
  </si>
  <si>
    <t>sgRNA_01091</t>
  </si>
  <si>
    <t>sgRNA_01092</t>
  </si>
  <si>
    <t>sgRNA_01093</t>
  </si>
  <si>
    <t>sgRNA_01094</t>
  </si>
  <si>
    <t>sgRNA_01095</t>
  </si>
  <si>
    <t>sgRNA_01096</t>
  </si>
  <si>
    <t>sgRNA_01097</t>
  </si>
  <si>
    <t>sgRNA_01098</t>
  </si>
  <si>
    <t>sgRNA_01099</t>
  </si>
  <si>
    <t>sgRNA_01100</t>
  </si>
  <si>
    <t>sgRNA_01101</t>
  </si>
  <si>
    <t>sgRNA_01102</t>
  </si>
  <si>
    <t>sgRNA_01103</t>
  </si>
  <si>
    <t>sgRNA_01104</t>
  </si>
  <si>
    <t>sgRNA_01105</t>
  </si>
  <si>
    <t>sgRNA_01106</t>
  </si>
  <si>
    <t>sgRNA_01107</t>
  </si>
  <si>
    <t>sgRNA_01108</t>
  </si>
  <si>
    <t>sgRNA_01109</t>
  </si>
  <si>
    <t>sgRNA_01110</t>
  </si>
  <si>
    <t>sgRNA_01111</t>
  </si>
  <si>
    <t>sgRNA_01112</t>
  </si>
  <si>
    <t>sgRNA_01113</t>
  </si>
  <si>
    <t>sgRNA_01114</t>
  </si>
  <si>
    <t>sgRNA_01115</t>
  </si>
  <si>
    <t>sgRNA_01116</t>
  </si>
  <si>
    <t>sgRNA_01117</t>
  </si>
  <si>
    <t>sgRNA_01118</t>
  </si>
  <si>
    <t>sgRNA_01119</t>
  </si>
  <si>
    <t>sgRNA_01120</t>
  </si>
  <si>
    <t>sgRNA_01121</t>
  </si>
  <si>
    <t>sgRNA_01122</t>
  </si>
  <si>
    <t>sgRNA_01123</t>
  </si>
  <si>
    <t>sgRNA_01124</t>
  </si>
  <si>
    <t>sgRNA_01125</t>
  </si>
  <si>
    <t>sgRNA_01126</t>
  </si>
  <si>
    <t>sgRNA_01127</t>
  </si>
  <si>
    <t>sgRNA_01128</t>
  </si>
  <si>
    <t>sgRNA_01129</t>
  </si>
  <si>
    <t>sgRNA_01130</t>
  </si>
  <si>
    <t>sgRNA_01131</t>
  </si>
  <si>
    <t>sgRNA_01132</t>
  </si>
  <si>
    <t>sgRNA_01133</t>
  </si>
  <si>
    <t>sgRNA_01134</t>
  </si>
  <si>
    <t>sgRNA_01135</t>
  </si>
  <si>
    <t>sgRNA_01136</t>
  </si>
  <si>
    <t>sgRNA_01137</t>
  </si>
  <si>
    <t>sgRNA_01138</t>
  </si>
  <si>
    <t>sgRNA_01139</t>
  </si>
  <si>
    <t>sgRNA_01140</t>
  </si>
  <si>
    <t>sgRNA_01141</t>
  </si>
  <si>
    <t>sgRNA_01142</t>
  </si>
  <si>
    <t>sgRNA_01143</t>
  </si>
  <si>
    <t>sgRNA_01144</t>
  </si>
  <si>
    <t>sgRNA_01145</t>
  </si>
  <si>
    <t>sgRNA_01146</t>
  </si>
  <si>
    <t>sgRNA_01147</t>
  </si>
  <si>
    <t>sgRNA_01148</t>
  </si>
  <si>
    <t>sgRNA_01149</t>
  </si>
  <si>
    <t>sgRNA_01150</t>
  </si>
  <si>
    <t>sgRNA_01151</t>
  </si>
  <si>
    <t>sgRNA_01152</t>
  </si>
  <si>
    <t>sgRNA_01153</t>
  </si>
  <si>
    <t>sgRNA_01154</t>
  </si>
  <si>
    <t>sgRNA_01155</t>
  </si>
  <si>
    <t>sgRNA_01156</t>
  </si>
  <si>
    <t>sgRNA_01157</t>
  </si>
  <si>
    <t>sgRNA_01158</t>
  </si>
  <si>
    <t>sgRNA_01159</t>
  </si>
  <si>
    <t>sgRNA_01160</t>
  </si>
  <si>
    <t>sgRNA_01161</t>
  </si>
  <si>
    <t>sgRNA_01162</t>
  </si>
  <si>
    <t>sgRNA_01163</t>
  </si>
  <si>
    <t>sgRNA_01164</t>
  </si>
  <si>
    <t>sgRNA_01165</t>
  </si>
  <si>
    <t>sgRNA_01166</t>
  </si>
  <si>
    <t>sgRNA_01167</t>
  </si>
  <si>
    <t>sgRNA_01168</t>
  </si>
  <si>
    <t>sgRNA_01169</t>
  </si>
  <si>
    <t>sgRNA_01170</t>
  </si>
  <si>
    <t>sgRNA_01171</t>
  </si>
  <si>
    <t>sgRNA_01172</t>
  </si>
  <si>
    <t>sgRNA_01173</t>
  </si>
  <si>
    <t>sgRNA_01174</t>
  </si>
  <si>
    <t>sgRNA_01175</t>
  </si>
  <si>
    <t>sgRNA_01176</t>
  </si>
  <si>
    <t>sgRNA_01177</t>
  </si>
  <si>
    <t>sgRNA_01178</t>
  </si>
  <si>
    <t>sgRNA_01179</t>
  </si>
  <si>
    <t>sgRNA_01180</t>
  </si>
  <si>
    <t>sgRNA_01181</t>
  </si>
  <si>
    <t>sgRNA_01182</t>
  </si>
  <si>
    <t>sgRNA_01183</t>
  </si>
  <si>
    <t>sgRNA_01184</t>
  </si>
  <si>
    <t>sgRNA_01185</t>
  </si>
  <si>
    <t>sgRNA_01186</t>
  </si>
  <si>
    <t>sgRNA_01187</t>
  </si>
  <si>
    <t>sgRNA_01188</t>
  </si>
  <si>
    <t>sgRNA_01189</t>
  </si>
  <si>
    <t>sgRNA_01190</t>
  </si>
  <si>
    <t>sgRNA_01191</t>
  </si>
  <si>
    <t>sgRNA_01192</t>
  </si>
  <si>
    <t>sgRNA_01193</t>
  </si>
  <si>
    <t>sgRNA_01194</t>
  </si>
  <si>
    <t>sgRNA_01195</t>
  </si>
  <si>
    <t>sgRNA_01196</t>
  </si>
  <si>
    <t>sgRNA_01197</t>
  </si>
  <si>
    <t>sgRNA_01198</t>
  </si>
  <si>
    <t>sgRNA_01199</t>
  </si>
  <si>
    <t>sgRNA_01200</t>
  </si>
  <si>
    <t>sgRNA_01201</t>
  </si>
  <si>
    <t>sgRNA_01202</t>
  </si>
  <si>
    <t>sgRNA_01203</t>
  </si>
  <si>
    <t>sgRNA_01204</t>
  </si>
  <si>
    <t>sgRNA_01205</t>
  </si>
  <si>
    <t>sgRNA_01206</t>
  </si>
  <si>
    <t>sgRNA_01207</t>
  </si>
  <si>
    <t>sgRNA_01208</t>
  </si>
  <si>
    <t>sgRNA_01209</t>
  </si>
  <si>
    <t>sgRNA_01210</t>
  </si>
  <si>
    <t>sgRNA_01211</t>
  </si>
  <si>
    <t>sgRNA_01212</t>
  </si>
  <si>
    <t>sgRNA_01213</t>
  </si>
  <si>
    <t>sgRNA_01214</t>
  </si>
  <si>
    <t>sgRNA_01215</t>
  </si>
  <si>
    <t>sgRNA_01216</t>
  </si>
  <si>
    <t>sgRNA_01217</t>
  </si>
  <si>
    <t>sgRNA_01218</t>
  </si>
  <si>
    <t>sgRNA_01219</t>
  </si>
  <si>
    <t>sgRNA_01220</t>
  </si>
  <si>
    <t>sgRNA_01221</t>
  </si>
  <si>
    <t>sgRNA_01222</t>
  </si>
  <si>
    <t>sgRNA_01223</t>
  </si>
  <si>
    <t>sgRNA_01224</t>
  </si>
  <si>
    <t>sgRNA_01225</t>
  </si>
  <si>
    <t>sgRNA_01226</t>
  </si>
  <si>
    <t>sgRNA_01227</t>
  </si>
  <si>
    <t>sgRNA_01228</t>
  </si>
  <si>
    <t>sgRNA_01229</t>
  </si>
  <si>
    <t>sgRNA_01230</t>
  </si>
  <si>
    <t>sgRNA_01231</t>
  </si>
  <si>
    <t>sgRNA_01232</t>
  </si>
  <si>
    <t>sgRNA_01233</t>
  </si>
  <si>
    <t>sgRNA_01234</t>
  </si>
  <si>
    <t>sgRNA_01235</t>
  </si>
  <si>
    <t>sgRNA_01236</t>
  </si>
  <si>
    <t>sgRNA_01237</t>
  </si>
  <si>
    <t>sgRNA_01238</t>
  </si>
  <si>
    <t>sgRNA_01239</t>
  </si>
  <si>
    <t>sgRNA_01240</t>
  </si>
  <si>
    <t>sgRNA_01241</t>
  </si>
  <si>
    <t>sgRNA_01242</t>
  </si>
  <si>
    <t>sgRNA_01243</t>
  </si>
  <si>
    <t>sgRNA_01244</t>
  </si>
  <si>
    <t>sgRNA_01245</t>
  </si>
  <si>
    <t>sgRNA_01246</t>
  </si>
  <si>
    <t>sgRNA_01247</t>
  </si>
  <si>
    <t>sgRNA_01248</t>
  </si>
  <si>
    <t>sgRNA_01249</t>
  </si>
  <si>
    <t>sgRNA_01250</t>
  </si>
  <si>
    <t>sgRNA_01251</t>
  </si>
  <si>
    <t>sgRNA_01252</t>
  </si>
  <si>
    <t>sgRNA_01253</t>
  </si>
  <si>
    <t>sgRNA_01254</t>
  </si>
  <si>
    <t>sgRNA_01255</t>
  </si>
  <si>
    <t>sgRNA_01256</t>
  </si>
  <si>
    <t>sgRNA_01257</t>
  </si>
  <si>
    <t>sgRNA_01258</t>
  </si>
  <si>
    <t>sgRNA_01259</t>
  </si>
  <si>
    <t>sgRNA_01260</t>
  </si>
  <si>
    <t>sgRNA_01261</t>
  </si>
  <si>
    <t>sgRNA_01262</t>
  </si>
  <si>
    <t>sgRNA_01263</t>
  </si>
  <si>
    <t>sgRNA_01264</t>
  </si>
  <si>
    <t>sgRNA_01265</t>
  </si>
  <si>
    <t>sgRNA_01266</t>
  </si>
  <si>
    <t>sgRNA_01267</t>
  </si>
  <si>
    <t>sgRNA_01268</t>
  </si>
  <si>
    <t>sgRNA_01269</t>
  </si>
  <si>
    <t>sgRNA_01270</t>
  </si>
  <si>
    <t>sgRNA_01271</t>
  </si>
  <si>
    <t>sgRNA_01272</t>
  </si>
  <si>
    <t>sgRNA_01273</t>
  </si>
  <si>
    <t>sgRNA_01274</t>
  </si>
  <si>
    <t>sgRNA_01275</t>
  </si>
  <si>
    <t>sgRNA_01276</t>
  </si>
  <si>
    <t>sgRNA_01277</t>
  </si>
  <si>
    <t>sgRNA_01278</t>
  </si>
  <si>
    <t>sgRNA_01279</t>
  </si>
  <si>
    <t>sgRNA_01280</t>
  </si>
  <si>
    <t>sgRNA_01281</t>
  </si>
  <si>
    <t>sgRNA_01282</t>
  </si>
  <si>
    <t>sgRNA_01283</t>
  </si>
  <si>
    <t>sgRNA_01284</t>
  </si>
  <si>
    <t>sgRNA_01285</t>
  </si>
  <si>
    <t>sgRNA_01286</t>
  </si>
  <si>
    <t>sgRNA_01287</t>
  </si>
  <si>
    <t>sgRNA_01288</t>
  </si>
  <si>
    <t>sgRNA_01289</t>
  </si>
  <si>
    <t>sgRNA_01290</t>
  </si>
  <si>
    <t>sgRNA_01291</t>
  </si>
  <si>
    <t>sgRNA_01292</t>
  </si>
  <si>
    <t>sgRNA_01293</t>
  </si>
  <si>
    <t>sgRNA_01294</t>
  </si>
  <si>
    <t>sgRNA_01295</t>
  </si>
  <si>
    <t>sgRNA_01296</t>
  </si>
  <si>
    <t>sgRNA_01297</t>
  </si>
  <si>
    <t>sgRNA_01298</t>
  </si>
  <si>
    <t>sgRNA_01299</t>
  </si>
  <si>
    <t>sgRNA_01300</t>
  </si>
  <si>
    <t>sgRNA_01301</t>
  </si>
  <si>
    <t>sgRNA_01302</t>
  </si>
  <si>
    <t>sgRNA_01303</t>
  </si>
  <si>
    <t>sgRNA_01304</t>
  </si>
  <si>
    <t>sgRNA_01305</t>
  </si>
  <si>
    <t>sgRNA_01306</t>
  </si>
  <si>
    <t>sgRNA_01307</t>
  </si>
  <si>
    <t>sgRNA_01308</t>
  </si>
  <si>
    <t>sgRNA_01309</t>
  </si>
  <si>
    <t>sgRNA_01310</t>
  </si>
  <si>
    <t>sgRNA_01311</t>
  </si>
  <si>
    <t>sgRNA_01312</t>
  </si>
  <si>
    <t>sgRNA_01313</t>
  </si>
  <si>
    <t>sgRNA_01314</t>
  </si>
  <si>
    <t>sgRNA_01315</t>
  </si>
  <si>
    <t>sgRNA_01316</t>
  </si>
  <si>
    <t>sgRNA_01317</t>
  </si>
  <si>
    <t>sgRNA_01318</t>
  </si>
  <si>
    <t>sgRNA_01319</t>
  </si>
  <si>
    <t>sgRNA_01320</t>
  </si>
  <si>
    <t>sgRNA_01321</t>
  </si>
  <si>
    <t>sgRNA_01322</t>
  </si>
  <si>
    <t>sgRNA_01323</t>
  </si>
  <si>
    <t>sgRNA_01324</t>
  </si>
  <si>
    <t>sgRNA_01325</t>
  </si>
  <si>
    <t>sgRNA_01326</t>
  </si>
  <si>
    <t>sgRNA_01327</t>
  </si>
  <si>
    <t>sgRNA_01328</t>
  </si>
  <si>
    <t>sgRNA_01329</t>
  </si>
  <si>
    <t>sgRNA_01330</t>
  </si>
  <si>
    <t>sgRNA_01331</t>
  </si>
  <si>
    <t>sgRNA_01332</t>
  </si>
  <si>
    <t>sgRNA_01333</t>
  </si>
  <si>
    <t>sgRNA_01334</t>
  </si>
  <si>
    <t>sgRNA_01335</t>
  </si>
  <si>
    <t>sgRNA_01336</t>
  </si>
  <si>
    <t>sgRNA_01337</t>
  </si>
  <si>
    <t>sgRNA_01338</t>
  </si>
  <si>
    <t>sgRNA_01339</t>
  </si>
  <si>
    <t>sgRNA_01340</t>
  </si>
  <si>
    <t>sgRNA_01341</t>
  </si>
  <si>
    <t>sgRNA_01342</t>
  </si>
  <si>
    <t>sgRNA_01343</t>
  </si>
  <si>
    <t>sgRNA_01344</t>
  </si>
  <si>
    <t>sgRNA_01345</t>
  </si>
  <si>
    <t>sgRNA_01346</t>
  </si>
  <si>
    <t>sgRNA_01347</t>
  </si>
  <si>
    <t>sgRNA_01348</t>
  </si>
  <si>
    <t>sgRNA_01349</t>
  </si>
  <si>
    <t>sgRNA_01350</t>
  </si>
  <si>
    <t>sgRNA_01351</t>
  </si>
  <si>
    <t>sgRNA_01352</t>
  </si>
  <si>
    <t>sgRNA_01353</t>
  </si>
  <si>
    <t>sgRNA_01354</t>
  </si>
  <si>
    <t>sgRNA_01355</t>
  </si>
  <si>
    <t>sgRNA_01356</t>
  </si>
  <si>
    <t>sgRNA_01357</t>
  </si>
  <si>
    <t>sgRNA_01358</t>
  </si>
  <si>
    <t>sgRNA_01359</t>
  </si>
  <si>
    <t>sgRNA_01360</t>
  </si>
  <si>
    <t>sgRNA_01361</t>
  </si>
  <si>
    <t>sgRNA_01362</t>
  </si>
  <si>
    <t>sgRNA_01363</t>
  </si>
  <si>
    <t>sgRNA_01364</t>
  </si>
  <si>
    <t>sgRNA_01365</t>
  </si>
  <si>
    <t>sgRNA_01366</t>
  </si>
  <si>
    <t>sgRNA_01367</t>
  </si>
  <si>
    <t>sgRNA_01368</t>
  </si>
  <si>
    <t>sgRNA_01369</t>
  </si>
  <si>
    <t>sgRNA_01370</t>
  </si>
  <si>
    <t>sgRNA_01371</t>
  </si>
  <si>
    <t>sgRNA_01372</t>
  </si>
  <si>
    <t>sgRNA_01373</t>
  </si>
  <si>
    <t>sgRNA_01374</t>
  </si>
  <si>
    <t>sgRNA_01375</t>
  </si>
  <si>
    <t>sgRNA_01376</t>
  </si>
  <si>
    <t>sgRNA_01377</t>
  </si>
  <si>
    <t>sgRNA_01378</t>
  </si>
  <si>
    <t>sgRNA_01379</t>
  </si>
  <si>
    <t>sgRNA_01380</t>
  </si>
  <si>
    <t>sgRNA_01381</t>
  </si>
  <si>
    <t>sgRNA_01382</t>
  </si>
  <si>
    <t>sgRNA_01383</t>
  </si>
  <si>
    <t>sgRNA_01384</t>
  </si>
  <si>
    <t>sgRNA_01385</t>
  </si>
  <si>
    <t>sgRNA_01386</t>
  </si>
  <si>
    <t>sgRNA_01387</t>
  </si>
  <si>
    <t>sgRNA_01388</t>
  </si>
  <si>
    <t>sgRNA_01389</t>
  </si>
  <si>
    <t>sgRNA_01390</t>
  </si>
  <si>
    <t>sgRNA_01391</t>
  </si>
  <si>
    <t>sgRNA_01392</t>
  </si>
  <si>
    <t>sgRNA_01393</t>
  </si>
  <si>
    <t>sgRNA_01394</t>
  </si>
  <si>
    <t>sgRNA_01395</t>
  </si>
  <si>
    <t>sgRNA_01396</t>
  </si>
  <si>
    <t>sgRNA_01397</t>
  </si>
  <si>
    <t>sgRNA_01398</t>
  </si>
  <si>
    <t>sgRNA_01399</t>
  </si>
  <si>
    <t>sgRNA_01400</t>
  </si>
  <si>
    <t>sgRNA_01401</t>
  </si>
  <si>
    <t>sgRNA_01402</t>
  </si>
  <si>
    <t>sgRNA_01403</t>
  </si>
  <si>
    <t>sgRNA_01404</t>
  </si>
  <si>
    <t>sgRNA_01405</t>
  </si>
  <si>
    <t>sgRNA_01406</t>
  </si>
  <si>
    <t>sgRNA_01407</t>
  </si>
  <si>
    <t>sgRNA_01408</t>
  </si>
  <si>
    <t>sgRNA_01409</t>
  </si>
  <si>
    <t>sgRNA_01410</t>
  </si>
  <si>
    <t>sgRNA_01411</t>
  </si>
  <si>
    <t>sgRNA_01412</t>
  </si>
  <si>
    <t>sgRNA_01413</t>
  </si>
  <si>
    <t>sgRNA_01414</t>
  </si>
  <si>
    <t>sgRNA_01415</t>
  </si>
  <si>
    <t>sgRNA_01416</t>
  </si>
  <si>
    <t>sgRNA_01417</t>
  </si>
  <si>
    <t>sgRNA_01418</t>
  </si>
  <si>
    <t>sgRNA_01419</t>
  </si>
  <si>
    <t>sgRNA_01420</t>
  </si>
  <si>
    <t>sgRNA_01421</t>
  </si>
  <si>
    <t>sgRNA_01422</t>
  </si>
  <si>
    <t>sgRNA_01423</t>
  </si>
  <si>
    <t>sgRNA_01424</t>
  </si>
  <si>
    <t>sgRNA_01425</t>
  </si>
  <si>
    <t>sgRNA_01426</t>
  </si>
  <si>
    <t>sgRNA_01427</t>
  </si>
  <si>
    <t>sgRNA_01428</t>
  </si>
  <si>
    <t>sgRNA_01429</t>
  </si>
  <si>
    <t>sgRNA_01430</t>
  </si>
  <si>
    <t>sgRNA_01431</t>
  </si>
  <si>
    <t>sgRNA_01432</t>
  </si>
  <si>
    <t>sgRNA_01433</t>
  </si>
  <si>
    <t>sgRNA_01434</t>
  </si>
  <si>
    <t>sgRNA_01435</t>
  </si>
  <si>
    <t>sgRNA_01436</t>
  </si>
  <si>
    <t>sgRNA_01437</t>
  </si>
  <si>
    <t>sgRNA_01438</t>
  </si>
  <si>
    <t>sgRNA_01439</t>
  </si>
  <si>
    <t>sgRNA_01440</t>
  </si>
  <si>
    <t>sgRNA_01441</t>
  </si>
  <si>
    <t>sgRNA_01442</t>
  </si>
  <si>
    <t>sgRNA_01443</t>
  </si>
  <si>
    <t>sgRNA_01444</t>
  </si>
  <si>
    <t>sgRNA_01445</t>
  </si>
  <si>
    <t>sgRNA_01446</t>
  </si>
  <si>
    <t>sgRNA_01447</t>
  </si>
  <si>
    <t>sgRNA_01448</t>
  </si>
  <si>
    <t>sgRNA_01449</t>
  </si>
  <si>
    <t>sgRNA_01450</t>
  </si>
  <si>
    <t>sgRNA_01451</t>
  </si>
  <si>
    <t>sgRNA_01452</t>
  </si>
  <si>
    <t>sgRNA_01453</t>
  </si>
  <si>
    <t>sgRNA_01454</t>
  </si>
  <si>
    <t>sgRNA_01455</t>
  </si>
  <si>
    <t>sgRNA_01456</t>
  </si>
  <si>
    <t>sgRNA_01457</t>
  </si>
  <si>
    <t>sgRNA_01458</t>
  </si>
  <si>
    <t>sgRNA_01459</t>
  </si>
  <si>
    <t>sgRNA_01460</t>
  </si>
  <si>
    <t>sgRNA_01461</t>
  </si>
  <si>
    <t>sgRNA_01462</t>
  </si>
  <si>
    <t>sgRNA_01463</t>
  </si>
  <si>
    <t>sgRNA_01464</t>
  </si>
  <si>
    <t>sgRNA_01465</t>
  </si>
  <si>
    <t>sgRNA_01466</t>
  </si>
  <si>
    <t>sgRNA_01467</t>
  </si>
  <si>
    <t>sgRNA_01468</t>
  </si>
  <si>
    <t>sgRNA_01469</t>
  </si>
  <si>
    <t>sgRNA_01470</t>
  </si>
  <si>
    <t>sgRNA_01471</t>
  </si>
  <si>
    <t>sgRNA_01472</t>
  </si>
  <si>
    <t>sgRNA_01473</t>
  </si>
  <si>
    <t>sgRNA_01474</t>
  </si>
  <si>
    <t>sgRNA_01475</t>
  </si>
  <si>
    <t>sgRNA_01476</t>
  </si>
  <si>
    <t>sgRNA_01477</t>
  </si>
  <si>
    <t>sgRNA_01478</t>
  </si>
  <si>
    <t>sgRNA_01479</t>
  </si>
  <si>
    <t>sgRNA_01480</t>
  </si>
  <si>
    <t>sgRNA_01481</t>
  </si>
  <si>
    <t>sgRNA_01482</t>
  </si>
  <si>
    <t>sgRNA_01483</t>
  </si>
  <si>
    <t>sgRNA_01484</t>
  </si>
  <si>
    <t>sgRNA_01485</t>
  </si>
  <si>
    <t>sgRNA_01486</t>
  </si>
  <si>
    <t>sgRNA_01487</t>
  </si>
  <si>
    <t>sgRNA_01488</t>
  </si>
  <si>
    <t>sgRNA_01489</t>
  </si>
  <si>
    <t>sgRNA_01490</t>
  </si>
  <si>
    <t>sgRNA_01491</t>
  </si>
  <si>
    <t>sgRNA_01492</t>
  </si>
  <si>
    <t>sgRNA_01493</t>
  </si>
  <si>
    <t>sgRNA_01494</t>
  </si>
  <si>
    <t>sgRNA_01495</t>
  </si>
  <si>
    <t>sgRNA_01496</t>
  </si>
  <si>
    <t>sgRNA_01497</t>
  </si>
  <si>
    <t>sgRNA_01498</t>
  </si>
  <si>
    <t>sgRNA_01499</t>
  </si>
  <si>
    <t>sgRNA_01500</t>
  </si>
  <si>
    <t>sgRNA_01501</t>
  </si>
  <si>
    <t>sgRNA_01502</t>
  </si>
  <si>
    <t>sgRNA_01503</t>
  </si>
  <si>
    <t>sgRNA_01504</t>
  </si>
  <si>
    <t>sgRNA_01505</t>
  </si>
  <si>
    <t>sgRNA_01506</t>
  </si>
  <si>
    <t>sgRNA_01507</t>
  </si>
  <si>
    <t>sgRNA_01508</t>
  </si>
  <si>
    <t>sgRNA_01509</t>
  </si>
  <si>
    <t>sgRNA_01510</t>
  </si>
  <si>
    <t>sgRNA_01511</t>
  </si>
  <si>
    <t>sgRNA_01512</t>
  </si>
  <si>
    <t>sgRNA_01513</t>
  </si>
  <si>
    <t>sgRNA_01514</t>
  </si>
  <si>
    <t>sgRNA_01515</t>
  </si>
  <si>
    <t>sgRNA_01516</t>
  </si>
  <si>
    <t>sgRNA_01517</t>
  </si>
  <si>
    <t>sgRNA_01518</t>
  </si>
  <si>
    <t>sgRNA_01519</t>
  </si>
  <si>
    <t>sgRNA_01520</t>
  </si>
  <si>
    <t>sgRNA_01521</t>
  </si>
  <si>
    <t>sgRNA_01522</t>
  </si>
  <si>
    <t>sgRNA_01523</t>
  </si>
  <si>
    <t>sgRNA_01524</t>
  </si>
  <si>
    <t>sgRNA_01525</t>
  </si>
  <si>
    <t>sgRNA_01526</t>
  </si>
  <si>
    <t>sgRNA_01527</t>
  </si>
  <si>
    <t>sgRNA_01528</t>
  </si>
  <si>
    <t>sgRNA_01529</t>
  </si>
  <si>
    <t>sgRNA_01530</t>
  </si>
  <si>
    <t>sgRNA_01531</t>
  </si>
  <si>
    <t>sgRNA_01532</t>
  </si>
  <si>
    <t>sgRNA_01533</t>
  </si>
  <si>
    <t>sgRNA_01534</t>
  </si>
  <si>
    <t>sgRNA_01535</t>
  </si>
  <si>
    <t>sgRNA_01536</t>
  </si>
  <si>
    <t>sgRNA_01537</t>
  </si>
  <si>
    <t>sgRNA_01538</t>
  </si>
  <si>
    <t>sgRNA_01539</t>
  </si>
  <si>
    <t>sgRNA_01540</t>
  </si>
  <si>
    <t>sgRNA_01541</t>
  </si>
  <si>
    <t>sgRNA_01542</t>
  </si>
  <si>
    <t>sgRNA_01543</t>
  </si>
  <si>
    <t>sgRNA_01544</t>
  </si>
  <si>
    <t>sgRNA_01545</t>
  </si>
  <si>
    <t>sgRNA_01546</t>
  </si>
  <si>
    <t>sgRNA_01547</t>
  </si>
  <si>
    <t>sgRNA_01548</t>
  </si>
  <si>
    <t>sgRNA_01549</t>
  </si>
  <si>
    <t>sgRNA_01550</t>
  </si>
  <si>
    <t>sgRNA_01551</t>
  </si>
  <si>
    <t>sgRNA_01552</t>
  </si>
  <si>
    <t>sgRNA_01553</t>
  </si>
  <si>
    <t>sgRNA_01554</t>
  </si>
  <si>
    <t>sgRNA_01555</t>
  </si>
  <si>
    <t>sgRNA_01556</t>
  </si>
  <si>
    <t>sgRNA_01557</t>
  </si>
  <si>
    <t>sgRNA_01558</t>
  </si>
  <si>
    <t>sgRNA_01559</t>
  </si>
  <si>
    <t>sgRNA_01560</t>
  </si>
  <si>
    <t>sgRNA_01561</t>
  </si>
  <si>
    <t>sgRNA_01562</t>
  </si>
  <si>
    <t>sgRNA_01563</t>
  </si>
  <si>
    <t>sgRNA_01564</t>
  </si>
  <si>
    <t>sgRNA_01565</t>
  </si>
  <si>
    <t>sgRNA_01566</t>
  </si>
  <si>
    <t>sgRNA_01567</t>
  </si>
  <si>
    <t>sgRNA_01568</t>
  </si>
  <si>
    <t>sgRNA_01569</t>
  </si>
  <si>
    <t>sgRNA_01570</t>
  </si>
  <si>
    <t>sgRNA_01571</t>
  </si>
  <si>
    <t>sgRNA_01572</t>
  </si>
  <si>
    <t>sgRNA_01573</t>
  </si>
  <si>
    <t>sgRNA_01574</t>
  </si>
  <si>
    <t>sgRNA_01575</t>
  </si>
  <si>
    <t>sgRNA_01576</t>
  </si>
  <si>
    <t>sgRNA_01577</t>
  </si>
  <si>
    <t>sgRNA_01578</t>
  </si>
  <si>
    <t>sgRNA_01579</t>
  </si>
  <si>
    <t>sgRNA_01580</t>
  </si>
  <si>
    <t>sgRNA_01581</t>
  </si>
  <si>
    <t>sgRNA_01582</t>
  </si>
  <si>
    <t>sgRNA_01583</t>
  </si>
  <si>
    <t>sgRNA_01584</t>
  </si>
  <si>
    <t>sgRNA_01585</t>
  </si>
  <si>
    <t>sgRNA_01586</t>
  </si>
  <si>
    <t>sgRNA_01587</t>
  </si>
  <si>
    <t>sgRNA_01588</t>
  </si>
  <si>
    <t>sgRNA_01589</t>
  </si>
  <si>
    <t>sgRNA_01590</t>
  </si>
  <si>
    <t>sgRNA_01591</t>
  </si>
  <si>
    <t>sgRNA_01592</t>
  </si>
  <si>
    <t>sgRNA_01593</t>
  </si>
  <si>
    <t>sgRNA_01594</t>
  </si>
  <si>
    <t>sgRNA_01595</t>
  </si>
  <si>
    <t>sgRNA_01596</t>
  </si>
  <si>
    <t>sgRNA_01597</t>
  </si>
  <si>
    <t>sgRNA_01598</t>
  </si>
  <si>
    <t>sgRNA_01599</t>
  </si>
  <si>
    <t>sgRNA_01600</t>
  </si>
  <si>
    <t>sgRNA_01601</t>
  </si>
  <si>
    <t>sgRNA_01602</t>
  </si>
  <si>
    <t>sgRNA_01603</t>
  </si>
  <si>
    <t>sgRNA_01604</t>
  </si>
  <si>
    <t>sgRNA_01605</t>
  </si>
  <si>
    <t>sgRNA_01606</t>
  </si>
  <si>
    <t>sgRNA_01607</t>
  </si>
  <si>
    <t>sgRNA_01608</t>
  </si>
  <si>
    <t>sgRNA_01609</t>
  </si>
  <si>
    <t>sgRNA_01610</t>
  </si>
  <si>
    <t>sgRNA_01611</t>
  </si>
  <si>
    <t>sgRNA_01612</t>
  </si>
  <si>
    <t>sgRNA_01613</t>
  </si>
  <si>
    <t>sgRNA_01614</t>
  </si>
  <si>
    <t>sgRNA_01615</t>
  </si>
  <si>
    <t>sgRNA_01616</t>
  </si>
  <si>
    <t>sgRNA_01617</t>
  </si>
  <si>
    <t>sgRNA_01618</t>
  </si>
  <si>
    <t>sgRNA_01619</t>
  </si>
  <si>
    <t>sgRNA_01620</t>
  </si>
  <si>
    <t>sgRNA_01621</t>
  </si>
  <si>
    <t>sgRNA_01622</t>
  </si>
  <si>
    <t>sgRNA_01623</t>
  </si>
  <si>
    <t>sgRNA_01624</t>
  </si>
  <si>
    <t>sgRNA_01625</t>
  </si>
  <si>
    <t>sgRNA_01626</t>
  </si>
  <si>
    <t>sgRNA_01627</t>
  </si>
  <si>
    <t>sgRNA_01628</t>
  </si>
  <si>
    <t>sgRNA_01629</t>
  </si>
  <si>
    <t>sgRNA_01630</t>
  </si>
  <si>
    <t>sgRNA_01631</t>
  </si>
  <si>
    <t>sgRNA_01632</t>
  </si>
  <si>
    <t>sgRNA_01633</t>
  </si>
  <si>
    <t>sgRNA_01634</t>
  </si>
  <si>
    <t>sgRNA_01635</t>
  </si>
  <si>
    <t>sgRNA_01636</t>
  </si>
  <si>
    <t>sgRNA_01637</t>
  </si>
  <si>
    <t>sgRNA_01638</t>
  </si>
  <si>
    <t>sgRNA_01639</t>
  </si>
  <si>
    <t>sgRNA_01640</t>
  </si>
  <si>
    <t>sgRNA_01641</t>
  </si>
  <si>
    <t>sgRNA_01642</t>
  </si>
  <si>
    <t>sgRNA_01643</t>
  </si>
  <si>
    <t>sgRNA_01644</t>
  </si>
  <si>
    <t>sgRNA_01645</t>
  </si>
  <si>
    <t>sgRNA_01646</t>
  </si>
  <si>
    <t>sgRNA_01647</t>
  </si>
  <si>
    <t>sgRNA_01648</t>
  </si>
  <si>
    <t>sgRNA_01649</t>
  </si>
  <si>
    <t>sgRNA_01650</t>
  </si>
  <si>
    <t>sgRNA_01651</t>
  </si>
  <si>
    <t>sgRNA_01652</t>
  </si>
  <si>
    <t>sgRNA_01653</t>
  </si>
  <si>
    <t>sgRNA_01654</t>
  </si>
  <si>
    <t>sgRNA_01655</t>
  </si>
  <si>
    <t>sgRNA_01656</t>
  </si>
  <si>
    <t>sgRNA_01657</t>
  </si>
  <si>
    <t>sgRNA_01658</t>
  </si>
  <si>
    <t>sgRNA_01659</t>
  </si>
  <si>
    <t>sgRNA_01660</t>
  </si>
  <si>
    <t>sgRNA_01661</t>
  </si>
  <si>
    <t>sgRNA_01662</t>
  </si>
  <si>
    <t>sgRNA_01663</t>
  </si>
  <si>
    <t>sgRNA_01664</t>
  </si>
  <si>
    <t>sgRNA_01665</t>
  </si>
  <si>
    <t>sgRNA_01666</t>
  </si>
  <si>
    <t>sgRNA_01667</t>
  </si>
  <si>
    <t>sgRNA_01668</t>
  </si>
  <si>
    <t>sgRNA_01669</t>
  </si>
  <si>
    <t>sgRNA_01670</t>
  </si>
  <si>
    <t>sgRNA_01671</t>
  </si>
  <si>
    <t>sgRNA_01672</t>
  </si>
  <si>
    <t>sgRNA_01673</t>
  </si>
  <si>
    <t>sgRNA_01674</t>
  </si>
  <si>
    <t>sgRNA_01675</t>
  </si>
  <si>
    <t>sgRNA_01676</t>
  </si>
  <si>
    <t>sgRNA_01677</t>
  </si>
  <si>
    <t>sgRNA_01678</t>
  </si>
  <si>
    <t>sgRNA_01679</t>
  </si>
  <si>
    <t>sgRNA_01680</t>
  </si>
  <si>
    <t>sgRNA_01681</t>
  </si>
  <si>
    <t>sgRNA_01682</t>
  </si>
  <si>
    <t>sgRNA_01683</t>
  </si>
  <si>
    <t>sgRNA_01684</t>
  </si>
  <si>
    <t>sgRNA_01685</t>
  </si>
  <si>
    <t>sgRNA_01686</t>
  </si>
  <si>
    <t>sgRNA_01687</t>
  </si>
  <si>
    <t>sgRNA_01688</t>
  </si>
  <si>
    <t>sgRNA_01689</t>
  </si>
  <si>
    <t>sgRNA_01690</t>
  </si>
  <si>
    <t>sgRNA_01691</t>
  </si>
  <si>
    <t>sgRNA_01692</t>
  </si>
  <si>
    <t>sgRNA_01693</t>
  </si>
  <si>
    <t>sgRNA_01694</t>
  </si>
  <si>
    <t>sgRNA_01695</t>
  </si>
  <si>
    <t>sgRNA_01696</t>
  </si>
  <si>
    <t>sgRNA_01697</t>
  </si>
  <si>
    <t>sgRNA_01698</t>
  </si>
  <si>
    <t>sgRNA_01699</t>
  </si>
  <si>
    <t>sgRNA_01700</t>
  </si>
  <si>
    <t>sgRNA_01701</t>
  </si>
  <si>
    <t>sgRNA_01702</t>
  </si>
  <si>
    <t>sgRNA_01703</t>
  </si>
  <si>
    <t>sgRNA_01704</t>
  </si>
  <si>
    <t>sgRNA_01705</t>
  </si>
  <si>
    <t>sgRNA_01706</t>
  </si>
  <si>
    <t>sgRNA_01707</t>
  </si>
  <si>
    <t>sgRNA_01708</t>
  </si>
  <si>
    <t>sgRNA_01709</t>
  </si>
  <si>
    <t>sgRNA_01710</t>
  </si>
  <si>
    <t>sgRNA_01711</t>
  </si>
  <si>
    <t>sgRNA_01712</t>
  </si>
  <si>
    <t>sgRNA_01713</t>
  </si>
  <si>
    <t>sgRNA_01714</t>
  </si>
  <si>
    <t>sgRNA_01715</t>
  </si>
  <si>
    <t>sgRNA_01716</t>
  </si>
  <si>
    <t>sgRNA_01717</t>
  </si>
  <si>
    <t>sgRNA_01718</t>
  </si>
  <si>
    <t>sgRNA_01719</t>
  </si>
  <si>
    <t>sgRNA_01720</t>
  </si>
  <si>
    <t>sgRNA_01721</t>
  </si>
  <si>
    <t>sgRNA_01722</t>
  </si>
  <si>
    <t>sgRNA_01723</t>
  </si>
  <si>
    <t>sgRNA_01724</t>
  </si>
  <si>
    <t>sgRNA_01725</t>
  </si>
  <si>
    <t>sgRNA_01726</t>
  </si>
  <si>
    <t>sgRNA_01727</t>
  </si>
  <si>
    <t>sgRNA_01728</t>
  </si>
  <si>
    <t>sgRNA_01729</t>
  </si>
  <si>
    <t>sgRNA_01730</t>
  </si>
  <si>
    <t>sgRNA_01731</t>
  </si>
  <si>
    <t>sgRNA_01732</t>
  </si>
  <si>
    <t>sgRNA_01733</t>
  </si>
  <si>
    <t>sgRNA_01734</t>
  </si>
  <si>
    <t>sgRNA_01735</t>
  </si>
  <si>
    <t>sgRNA_01736</t>
  </si>
  <si>
    <t>sgRNA_01737</t>
  </si>
  <si>
    <t>sgRNA_01738</t>
  </si>
  <si>
    <t>sgRNA_01739</t>
  </si>
  <si>
    <t>sgRNA_01740</t>
  </si>
  <si>
    <t>sgRNA_01741</t>
  </si>
  <si>
    <t>sgRNA_01742</t>
  </si>
  <si>
    <t>sgRNA_01743</t>
  </si>
  <si>
    <t>sgRNA_01744</t>
  </si>
  <si>
    <t>sgRNA_01745</t>
  </si>
  <si>
    <t>sgRNA_01746</t>
  </si>
  <si>
    <t>sgRNA_01747</t>
  </si>
  <si>
    <t>sgRNA_01748</t>
  </si>
  <si>
    <t>sgRNA_01749</t>
  </si>
  <si>
    <t>sgRNA_01750</t>
  </si>
  <si>
    <t>sgRNA_01751</t>
  </si>
  <si>
    <t>sgRNA_01752</t>
  </si>
  <si>
    <t>sgRNA_01753</t>
  </si>
  <si>
    <t>sgRNA_01754</t>
  </si>
  <si>
    <t>sgRNA_01755</t>
  </si>
  <si>
    <t>sgRNA_01756</t>
  </si>
  <si>
    <t>sgRNA_01757</t>
  </si>
  <si>
    <t>sgRNA_01758</t>
  </si>
  <si>
    <t>sgRNA_01759</t>
  </si>
  <si>
    <t>sgRNA_01760</t>
  </si>
  <si>
    <t>sgRNA_01761</t>
  </si>
  <si>
    <t>sgRNA_01762</t>
  </si>
  <si>
    <t>sgRNA_01763</t>
  </si>
  <si>
    <t>sgRNA_01764</t>
  </si>
  <si>
    <t>sgRNA_01765</t>
  </si>
  <si>
    <t>sgRNA_01766</t>
  </si>
  <si>
    <t>sgRNA_01767</t>
  </si>
  <si>
    <t>sgRNA_01768</t>
  </si>
  <si>
    <t>sgRNA_01769</t>
  </si>
  <si>
    <t>sgRNA_01770</t>
  </si>
  <si>
    <t>sgRNA_01771</t>
  </si>
  <si>
    <t>sgRNA_01772</t>
  </si>
  <si>
    <t>sgRNA_01773</t>
  </si>
  <si>
    <t>sgRNA_01774</t>
  </si>
  <si>
    <t>sgRNA_01775</t>
  </si>
  <si>
    <t>sgRNA_01776</t>
  </si>
  <si>
    <t>sgRNA_01777</t>
  </si>
  <si>
    <t>sgRNA_01778</t>
  </si>
  <si>
    <t>sgRNA_01779</t>
  </si>
  <si>
    <t>sgRNA_01780</t>
  </si>
  <si>
    <t>sgRNA_01781</t>
  </si>
  <si>
    <t>sgRNA_01782</t>
  </si>
  <si>
    <t>sgRNA_01783</t>
  </si>
  <si>
    <t>sgRNA_01784</t>
  </si>
  <si>
    <t>sgRNA_01785</t>
  </si>
  <si>
    <t>sgRNA_01786</t>
  </si>
  <si>
    <t>sgRNA_01787</t>
  </si>
  <si>
    <t>sgRNA_01788</t>
  </si>
  <si>
    <t>sgRNA_01789</t>
  </si>
  <si>
    <t>sgRNA_01790</t>
  </si>
  <si>
    <t>sgRNA_01791</t>
  </si>
  <si>
    <t>sgRNA_01792</t>
  </si>
  <si>
    <t>sgRNA_01793</t>
  </si>
  <si>
    <t>sgRNA_01794</t>
  </si>
  <si>
    <t>sgRNA_01795</t>
  </si>
  <si>
    <t>sgRNA_01796</t>
  </si>
  <si>
    <t>sgRNA_01797</t>
  </si>
  <si>
    <t>sgRNA_01798</t>
  </si>
  <si>
    <t>sgRNA_01799</t>
  </si>
  <si>
    <t>sgRNA_01800</t>
  </si>
  <si>
    <t>sgRNA_01801</t>
  </si>
  <si>
    <t>sgRNA_01802</t>
  </si>
  <si>
    <t>sgRNA_01803</t>
  </si>
  <si>
    <t>sgRNA_01804</t>
  </si>
  <si>
    <t>sgRNA_01805</t>
  </si>
  <si>
    <t>sgRNA_01806</t>
  </si>
  <si>
    <t>sgRNA_01807</t>
  </si>
  <si>
    <t>sgRNA_01808</t>
  </si>
  <si>
    <t>sgRNA_01809</t>
  </si>
  <si>
    <t>sgRNA_01810</t>
  </si>
  <si>
    <t>sgRNA_01811</t>
  </si>
  <si>
    <t>sgRNA_01812</t>
  </si>
  <si>
    <t>sgRNA_01813</t>
  </si>
  <si>
    <t>sgRNA_01814</t>
  </si>
  <si>
    <t>sgRNA_01815</t>
  </si>
  <si>
    <t>sgRNA_01816</t>
  </si>
  <si>
    <t>sgRNA_01817</t>
  </si>
  <si>
    <t>sgRNA_01818</t>
  </si>
  <si>
    <t>sgRNA_01819</t>
  </si>
  <si>
    <t>sgRNA_01820</t>
  </si>
  <si>
    <t>sgRNA_01821</t>
  </si>
  <si>
    <t>sgRNA_01822</t>
  </si>
  <si>
    <t>sgRNA_01823</t>
  </si>
  <si>
    <t>sgRNA_01824</t>
  </si>
  <si>
    <t>sgRNA_01825</t>
  </si>
  <si>
    <t>sgRNA_01826</t>
  </si>
  <si>
    <t>sgRNA_01827</t>
  </si>
  <si>
    <t>sgRNA_01828</t>
  </si>
  <si>
    <t>sgRNA_01829</t>
  </si>
  <si>
    <t>sgRNA_01830</t>
  </si>
  <si>
    <t>sgRNA_01831</t>
  </si>
  <si>
    <t>sgRNA_01832</t>
  </si>
  <si>
    <t>sgRNA_01833</t>
  </si>
  <si>
    <t>sgRNA_01834</t>
  </si>
  <si>
    <t>sgRNA_01835</t>
  </si>
  <si>
    <t>sgRNA_01836</t>
  </si>
  <si>
    <t>sgRNA_01837</t>
  </si>
  <si>
    <t>sgRNA_01838</t>
  </si>
  <si>
    <t>sgRNA_01839</t>
  </si>
  <si>
    <t>sgRNA_01840</t>
  </si>
  <si>
    <t>sgRNA_01841</t>
  </si>
  <si>
    <t>sgRNA_01842</t>
  </si>
  <si>
    <t>sgRNA_01843</t>
  </si>
  <si>
    <t>sgRNA_01844</t>
  </si>
  <si>
    <t>sgRNA_01845</t>
  </si>
  <si>
    <t>sgRNA_01846</t>
  </si>
  <si>
    <t>sgRNA_01847</t>
  </si>
  <si>
    <t>sgRNA_01848</t>
  </si>
  <si>
    <t>sgRNA_01849</t>
  </si>
  <si>
    <t>sgRNA_01850</t>
  </si>
  <si>
    <t>sgRNA_01851</t>
  </si>
  <si>
    <t>sgRNA_01852</t>
  </si>
  <si>
    <t>sgRNA_01853</t>
  </si>
  <si>
    <t>sgRNA_01854</t>
  </si>
  <si>
    <t>sgRNA_01855</t>
  </si>
  <si>
    <t>sgRNA_01856</t>
  </si>
  <si>
    <t>sgRNA_01857</t>
  </si>
  <si>
    <t>sgRNA_01858</t>
  </si>
  <si>
    <t>sgRNA_01859</t>
  </si>
  <si>
    <t>sgRNA_01860</t>
  </si>
  <si>
    <t>sgRNA_01861</t>
  </si>
  <si>
    <t>sgRNA_01862</t>
  </si>
  <si>
    <t>sgRNA_01863</t>
  </si>
  <si>
    <t>sgRNA_01864</t>
  </si>
  <si>
    <t>sgRNA_01865</t>
  </si>
  <si>
    <t>sgRNA_01866</t>
  </si>
  <si>
    <t>sgRNA_01867</t>
  </si>
  <si>
    <t>sgRNA_01868</t>
  </si>
  <si>
    <t>sgRNA_01869</t>
  </si>
  <si>
    <t>sgRNA_01870</t>
  </si>
  <si>
    <t>sgRNA_01871</t>
  </si>
  <si>
    <t>sgRNA_01872</t>
  </si>
  <si>
    <t>sgRNA_01873</t>
  </si>
  <si>
    <t>sgRNA_01874</t>
  </si>
  <si>
    <t>sgRNA_01875</t>
  </si>
  <si>
    <t>sgRNA_01876</t>
  </si>
  <si>
    <t>sgRNA_01877</t>
  </si>
  <si>
    <t>sgRNA_01878</t>
  </si>
  <si>
    <t>sgRNA_01879</t>
  </si>
  <si>
    <t>sgRNA_01880</t>
  </si>
  <si>
    <t>sgRNA_01881</t>
  </si>
  <si>
    <t>sgRNA_01882</t>
  </si>
  <si>
    <t>sgRNA_01883</t>
  </si>
  <si>
    <t>sgRNA_01884</t>
  </si>
  <si>
    <t>sgRNA_01885</t>
  </si>
  <si>
    <t>sgRNA_01886</t>
  </si>
  <si>
    <t>sgRNA_01887</t>
  </si>
  <si>
    <t>sgRNA_01888</t>
  </si>
  <si>
    <t>sgRNA_01889</t>
  </si>
  <si>
    <t>sgRNA_01890</t>
  </si>
  <si>
    <t>sgRNA_01891</t>
  </si>
  <si>
    <t>sgRNA_01892</t>
  </si>
  <si>
    <t>sgRNA_01893</t>
  </si>
  <si>
    <t>sgRNA_01894</t>
  </si>
  <si>
    <t>sgRNA_01895</t>
  </si>
  <si>
    <t>sgRNA_01896</t>
  </si>
  <si>
    <t>sgRNA_01897</t>
  </si>
  <si>
    <t>sgRNA_01898</t>
  </si>
  <si>
    <t>sgRNA_01899</t>
  </si>
  <si>
    <t>sgRNA_01900</t>
  </si>
  <si>
    <t>sgRNA_01901</t>
  </si>
  <si>
    <t>sgRNA_01902</t>
  </si>
  <si>
    <t>sgRNA_01903</t>
  </si>
  <si>
    <t>sgRNA_01904</t>
  </si>
  <si>
    <t>sgRNA_01905</t>
  </si>
  <si>
    <t>sgRNA_01906</t>
  </si>
  <si>
    <t>sgRNA_01907</t>
  </si>
  <si>
    <t>sgRNA_01908</t>
  </si>
  <si>
    <t>sgRNA_01909</t>
  </si>
  <si>
    <t>sgRNA_01910</t>
  </si>
  <si>
    <t>sgRNA_01911</t>
  </si>
  <si>
    <t>sgRNA_01912</t>
  </si>
  <si>
    <t>sgRNA_01913</t>
  </si>
  <si>
    <t>sgRNA_01914</t>
  </si>
  <si>
    <t>sgRNA_01915</t>
  </si>
  <si>
    <t>sgRNA_01916</t>
  </si>
  <si>
    <t>sgRNA_01917</t>
  </si>
  <si>
    <t>sgRNA_01918</t>
  </si>
  <si>
    <t>sgRNA_01919</t>
  </si>
  <si>
    <t>sgRNA_01920</t>
  </si>
  <si>
    <t>sgRNA_01921</t>
  </si>
  <si>
    <t>sgRNA_01922</t>
  </si>
  <si>
    <t>sgRNA_01923</t>
  </si>
  <si>
    <t>sgRNA_01924</t>
  </si>
  <si>
    <t>sgRNA_01925</t>
  </si>
  <si>
    <t>sgRNA_01926</t>
  </si>
  <si>
    <t>sgRNA_01927</t>
  </si>
  <si>
    <t>sgRNA_01928</t>
  </si>
  <si>
    <t>sgRNA_01929</t>
  </si>
  <si>
    <t>sgRNA_01930</t>
  </si>
  <si>
    <t>sgRNA_01931</t>
  </si>
  <si>
    <t>sgRNA_01932</t>
  </si>
  <si>
    <t>sgRNA_01933</t>
  </si>
  <si>
    <t>sgRNA_01934</t>
  </si>
  <si>
    <t>sgRNA_01935</t>
  </si>
  <si>
    <t>sgRNA_01936</t>
  </si>
  <si>
    <t>sgRNA_01937</t>
  </si>
  <si>
    <t>sgRNA_01938</t>
  </si>
  <si>
    <t>sgRNA_01939</t>
  </si>
  <si>
    <t>sgRNA_01940</t>
  </si>
  <si>
    <t>sgRNA_01941</t>
  </si>
  <si>
    <t>sgRNA_01942</t>
  </si>
  <si>
    <t>sgRNA_01943</t>
  </si>
  <si>
    <t>sgRNA_01944</t>
  </si>
  <si>
    <t>sgRNA_01945</t>
  </si>
  <si>
    <t>sgRNA_01946</t>
  </si>
  <si>
    <t>sgRNA_01947</t>
  </si>
  <si>
    <t>sgRNA_01948</t>
  </si>
  <si>
    <t>sgRNA_01949</t>
  </si>
  <si>
    <t>sgRNA_01950</t>
  </si>
  <si>
    <t>sgRNA_01951</t>
  </si>
  <si>
    <t>sgRNA_01952</t>
  </si>
  <si>
    <t>sgRNA_01953</t>
  </si>
  <si>
    <t>sgRNA_01954</t>
  </si>
  <si>
    <t>sgRNA_01955</t>
  </si>
  <si>
    <t>sgRNA_01956</t>
  </si>
  <si>
    <t>sgRNA_01957</t>
  </si>
  <si>
    <t>sgRNA_01958</t>
  </si>
  <si>
    <t>sgRNA_01959</t>
  </si>
  <si>
    <t>sgRNA_01960</t>
  </si>
  <si>
    <t>sgRNA_01961</t>
  </si>
  <si>
    <t>sgRNA_01962</t>
  </si>
  <si>
    <t>sgRNA_01963</t>
  </si>
  <si>
    <t>sgRNA_01964</t>
  </si>
  <si>
    <t>sgRNA_01965</t>
  </si>
  <si>
    <t>sgRNA_01966</t>
  </si>
  <si>
    <t>sgRNA_01967</t>
  </si>
  <si>
    <t>sgRNA_01968</t>
  </si>
  <si>
    <t>sgRNA_01969</t>
  </si>
  <si>
    <t>sgRNA_01970</t>
  </si>
  <si>
    <t>sgRNA_01971</t>
  </si>
  <si>
    <t>sgRNA_01972</t>
  </si>
  <si>
    <t>sgRNA_01973</t>
  </si>
  <si>
    <t>sgRNA_01974</t>
  </si>
  <si>
    <t>sgRNA_01975</t>
  </si>
  <si>
    <t>sgRNA_01976</t>
  </si>
  <si>
    <t>sgRNA_01977</t>
  </si>
  <si>
    <t>sgRNA_01978</t>
  </si>
  <si>
    <t>sgRNA_01979</t>
  </si>
  <si>
    <t>sgRNA_01980</t>
  </si>
  <si>
    <t>sgRNA_01981</t>
  </si>
  <si>
    <t>sgRNA_01982</t>
  </si>
  <si>
    <t>sgRNA_01983</t>
  </si>
  <si>
    <t>sgRNA_01984</t>
  </si>
  <si>
    <t>sgRNA_01985</t>
  </si>
  <si>
    <t>sgRNA_01986</t>
  </si>
  <si>
    <t>sgRNA_01987</t>
  </si>
  <si>
    <t>sgRNA_01988</t>
  </si>
  <si>
    <t>sgRNA_01989</t>
  </si>
  <si>
    <t>sgRNA_01990</t>
  </si>
  <si>
    <t>sgRNA_01991</t>
  </si>
  <si>
    <t>sgRNA_01992</t>
  </si>
  <si>
    <t>sgRNA_01993</t>
  </si>
  <si>
    <t>sgRNA_01994</t>
  </si>
  <si>
    <t>sgRNA_01995</t>
  </si>
  <si>
    <t>sgRNA_01996</t>
  </si>
  <si>
    <t>sgRNA_01997</t>
  </si>
  <si>
    <t>sgRNA_01998</t>
  </si>
  <si>
    <t>sgRNA_01999</t>
  </si>
  <si>
    <t>sgRNA_02000</t>
  </si>
  <si>
    <t>sgRNA_02001</t>
  </si>
  <si>
    <t>sgRNA_02002</t>
  </si>
  <si>
    <t>sgRNA_02003</t>
  </si>
  <si>
    <t>sgRNA_02004</t>
  </si>
  <si>
    <t>sgRNA_02005</t>
  </si>
  <si>
    <t>sgRNA_02006</t>
  </si>
  <si>
    <t>sgRNA_02007</t>
  </si>
  <si>
    <t>sgRNA_02008</t>
  </si>
  <si>
    <t>sgRNA_02009</t>
  </si>
  <si>
    <t>sgRNA_02010</t>
  </si>
  <si>
    <t>sgRNA_02011</t>
  </si>
  <si>
    <t>sgRNA_02012</t>
  </si>
  <si>
    <t>sgRNA_02013</t>
  </si>
  <si>
    <t>sgRNA_02014</t>
  </si>
  <si>
    <t>sgRNA_02015</t>
  </si>
  <si>
    <t>sgRNA_02016</t>
  </si>
  <si>
    <t>sgRNA_02017</t>
  </si>
  <si>
    <t>sgRNA_02018</t>
  </si>
  <si>
    <t>sgRNA_02019</t>
  </si>
  <si>
    <t>sgRNA_02020</t>
  </si>
  <si>
    <t>sgRNA_02021</t>
  </si>
  <si>
    <t>sgRNA_02022</t>
  </si>
  <si>
    <t>sgRNA_02023</t>
  </si>
  <si>
    <t>sgRNA_02024</t>
  </si>
  <si>
    <t>sgRNA_02025</t>
  </si>
  <si>
    <t>sgRNA_02026</t>
  </si>
  <si>
    <t>sgRNA_02027</t>
  </si>
  <si>
    <t>sgRNA_02028</t>
  </si>
  <si>
    <t>sgRNA_02029</t>
  </si>
  <si>
    <t>sgRNA_02030</t>
  </si>
  <si>
    <t>sgRNA_02031</t>
  </si>
  <si>
    <t>sgRNA_02032</t>
  </si>
  <si>
    <t>sgRNA_02033</t>
  </si>
  <si>
    <t>sgRNA_02034</t>
  </si>
  <si>
    <t>sgRNA_02035</t>
  </si>
  <si>
    <t>sgRNA_02036</t>
  </si>
  <si>
    <t>sgRNA_02037</t>
  </si>
  <si>
    <t>sgRNA_02038</t>
  </si>
  <si>
    <t>sgRNA_02039</t>
  </si>
  <si>
    <t>sgRNA_02040</t>
  </si>
  <si>
    <t>sgRNA_02041</t>
  </si>
  <si>
    <t>sgRNA_02042</t>
  </si>
  <si>
    <t>sgRNA_02043</t>
  </si>
  <si>
    <t>sgRNA_02044</t>
  </si>
  <si>
    <t>sgRNA_02045</t>
  </si>
  <si>
    <t>sgRNA_02046</t>
  </si>
  <si>
    <t>sgRNA_02047</t>
  </si>
  <si>
    <t>sgRNA_02048</t>
  </si>
  <si>
    <t>sgRNA_02049</t>
  </si>
  <si>
    <t>sgRNA_02050</t>
  </si>
  <si>
    <t>sgRNA_02051</t>
  </si>
  <si>
    <t>sgRNA_02052</t>
  </si>
  <si>
    <t>sgRNA_02053</t>
  </si>
  <si>
    <t>sgRNA_02054</t>
  </si>
  <si>
    <t>sgRNA_02055</t>
  </si>
  <si>
    <t>sgRNA_02056</t>
  </si>
  <si>
    <t>sgRNA_02057</t>
  </si>
  <si>
    <t>sgRNA_02058</t>
  </si>
  <si>
    <t>sgRNA_02059</t>
  </si>
  <si>
    <t>sgRNA_02060</t>
  </si>
  <si>
    <t>sgRNA_02061</t>
  </si>
  <si>
    <t>sgRNA_02062</t>
  </si>
  <si>
    <t>sgRNA_02063</t>
  </si>
  <si>
    <t>sgRNA_02064</t>
  </si>
  <si>
    <t>sgRNA_02065</t>
  </si>
  <si>
    <t>sgRNA_02066</t>
  </si>
  <si>
    <t>sgRNA_02067</t>
  </si>
  <si>
    <t>sgRNA_02068</t>
  </si>
  <si>
    <t>sgRNA_02069</t>
  </si>
  <si>
    <t>sgRNA_02070</t>
  </si>
  <si>
    <t>sgRNA_02071</t>
  </si>
  <si>
    <t>sgRNA_02072</t>
  </si>
  <si>
    <t>sgRNA_02073</t>
  </si>
  <si>
    <t>sgRNA_02074</t>
  </si>
  <si>
    <t>sgRNA_02075</t>
  </si>
  <si>
    <t>sgRNA_02076</t>
  </si>
  <si>
    <t>sgRNA_02077</t>
  </si>
  <si>
    <t>sgRNA_02078</t>
  </si>
  <si>
    <t>sgRNA_02079</t>
  </si>
  <si>
    <t>sgRNA_02080</t>
  </si>
  <si>
    <t>sgRNA_02081</t>
  </si>
  <si>
    <t>sgRNA_02082</t>
  </si>
  <si>
    <t>sgRNA_02083</t>
  </si>
  <si>
    <t>sgRNA_02084</t>
  </si>
  <si>
    <t>sgRNA_02085</t>
  </si>
  <si>
    <t>sgRNA_02086</t>
  </si>
  <si>
    <t>sgRNA_02087</t>
  </si>
  <si>
    <t>sgRNA_02088</t>
  </si>
  <si>
    <t>sgRNA_02089</t>
  </si>
  <si>
    <t>sgRNA_02090</t>
  </si>
  <si>
    <t>sgRNA_02091</t>
  </si>
  <si>
    <t>sgRNA_02092</t>
  </si>
  <si>
    <t>sgRNA_02093</t>
  </si>
  <si>
    <t>sgRNA_02094</t>
  </si>
  <si>
    <t>sgRNA_02095</t>
  </si>
  <si>
    <t>sgRNA_02096</t>
  </si>
  <si>
    <t>sgRNA_02097</t>
  </si>
  <si>
    <t>sgRNA_02098</t>
  </si>
  <si>
    <t>sgRNA_02099</t>
  </si>
  <si>
    <t>sgRNA_02100</t>
  </si>
  <si>
    <t>sgRNA_02101</t>
  </si>
  <si>
    <t>sgRNA_02102</t>
  </si>
  <si>
    <t>sgRNA_02103</t>
  </si>
  <si>
    <t>sgRNA_02104</t>
  </si>
  <si>
    <t>sgRNA_02105</t>
  </si>
  <si>
    <t>sgRNA_02106</t>
  </si>
  <si>
    <t>sgRNA_02107</t>
  </si>
  <si>
    <t>sgRNA_02108</t>
  </si>
  <si>
    <t>sgRNA_02109</t>
  </si>
  <si>
    <t>sgRNA_02110</t>
  </si>
  <si>
    <t>sgRNA_02111</t>
  </si>
  <si>
    <t>sgRNA_02112</t>
  </si>
  <si>
    <t>sgRNA_02113</t>
  </si>
  <si>
    <t>sgRNA_02114</t>
  </si>
  <si>
    <t>sgRNA_02115</t>
  </si>
  <si>
    <t>sgRNA_02116</t>
  </si>
  <si>
    <t>sgRNA_02117</t>
  </si>
  <si>
    <t>sgRNA_02118</t>
  </si>
  <si>
    <t>sgRNA_02119</t>
  </si>
  <si>
    <t>sgRNA_02120</t>
  </si>
  <si>
    <t>sgRNA_02121</t>
  </si>
  <si>
    <t>sgRNA_02122</t>
  </si>
  <si>
    <t>sgRNA_02123</t>
  </si>
  <si>
    <t>sgRNA_02124</t>
  </si>
  <si>
    <t>sgRNA_02125</t>
  </si>
  <si>
    <t>sgRNA_02126</t>
  </si>
  <si>
    <t>sgRNA_02127</t>
  </si>
  <si>
    <t>sgRNA_02128</t>
  </si>
  <si>
    <t>sgRNA_02129</t>
  </si>
  <si>
    <t>sgRNA_02130</t>
  </si>
  <si>
    <t>sgRNA_02131</t>
  </si>
  <si>
    <t>sgRNA_02132</t>
  </si>
  <si>
    <t>sgRNA_02133</t>
  </si>
  <si>
    <t>sgRNA_02134</t>
  </si>
  <si>
    <t>sgRNA_02135</t>
  </si>
  <si>
    <t>sgRNA_02136</t>
  </si>
  <si>
    <t>sgRNA_02137</t>
  </si>
  <si>
    <t>sgRNA_02138</t>
  </si>
  <si>
    <t>sgRNA_02139</t>
  </si>
  <si>
    <t>sgRNA_02140</t>
  </si>
  <si>
    <t>sgRNA_02141</t>
  </si>
  <si>
    <t>sgRNA_02142</t>
  </si>
  <si>
    <t>sgRNA_02143</t>
  </si>
  <si>
    <t>sgRNA_02144</t>
  </si>
  <si>
    <t>sgRNA_02145</t>
  </si>
  <si>
    <t>sgRNA_02146</t>
  </si>
  <si>
    <t>sgRNA_02147</t>
  </si>
  <si>
    <t>sgRNA_02148</t>
  </si>
  <si>
    <t>sgRNA_02149</t>
  </si>
  <si>
    <t>sgRNA_02150</t>
  </si>
  <si>
    <t>sgRNA_02151</t>
  </si>
  <si>
    <t>sgRNA_02152</t>
  </si>
  <si>
    <t>sgRNA_02153</t>
  </si>
  <si>
    <t>sgRNA_02154</t>
  </si>
  <si>
    <t>sgRNA_02155</t>
  </si>
  <si>
    <t>sgRNA_02156</t>
  </si>
  <si>
    <t>sgRNA_02157</t>
  </si>
  <si>
    <t>sgRNA_02158</t>
  </si>
  <si>
    <t>sgRNA_02159</t>
  </si>
  <si>
    <t>sgRNA_02160</t>
  </si>
  <si>
    <t>sgRNA_02161</t>
  </si>
  <si>
    <t>sgRNA_02162</t>
  </si>
  <si>
    <t>sgRNA_02163</t>
  </si>
  <si>
    <t>sgRNA_02164</t>
  </si>
  <si>
    <t>sgRNA_02165</t>
  </si>
  <si>
    <t>sgRNA_02166</t>
  </si>
  <si>
    <t>sgRNA_02167</t>
  </si>
  <si>
    <t>sgRNA_02168</t>
  </si>
  <si>
    <t>sgRNA_02169</t>
  </si>
  <si>
    <t>sgRNA_02170</t>
  </si>
  <si>
    <t>sgRNA_02171</t>
  </si>
  <si>
    <t>sgRNA_02172</t>
  </si>
  <si>
    <t>sgRNA_02173</t>
  </si>
  <si>
    <t>sgRNA_02174</t>
  </si>
  <si>
    <t>sgRNA_02175</t>
  </si>
  <si>
    <t>sgRNA_02176</t>
  </si>
  <si>
    <t>sgRNA_02177</t>
  </si>
  <si>
    <t>sgRNA_02178</t>
  </si>
  <si>
    <t>sgRNA_02179</t>
  </si>
  <si>
    <t>sgRNA_02180</t>
  </si>
  <si>
    <t>sgRNA_02181</t>
  </si>
  <si>
    <t>sgRNA_02182</t>
  </si>
  <si>
    <t>sgRNA_02183</t>
  </si>
  <si>
    <t>sgRNA_02184</t>
  </si>
  <si>
    <t>sgRNA_02185</t>
  </si>
  <si>
    <t>sgRNA_02186</t>
  </si>
  <si>
    <t>sgRNA_02187</t>
  </si>
  <si>
    <t>sgRNA_02188</t>
  </si>
  <si>
    <t>sgRNA_02189</t>
  </si>
  <si>
    <t>sgRNA_02190</t>
  </si>
  <si>
    <t>sgRNA_02191</t>
  </si>
  <si>
    <t>sgRNA_02192</t>
  </si>
  <si>
    <t>sgRNA_02193</t>
  </si>
  <si>
    <t>sgRNA_02194</t>
  </si>
  <si>
    <t>sgRNA_02195</t>
  </si>
  <si>
    <t>sgRNA_02196</t>
  </si>
  <si>
    <t>sgRNA_02197</t>
  </si>
  <si>
    <t>sgRNA_02198</t>
  </si>
  <si>
    <t>sgRNA_02199</t>
  </si>
  <si>
    <t>sgRNA_02200</t>
  </si>
  <si>
    <t>sgRNA_02201</t>
  </si>
  <si>
    <t>sgRNA_02202</t>
  </si>
  <si>
    <t>sgRNA_02203</t>
  </si>
  <si>
    <t>sgRNA_02204</t>
  </si>
  <si>
    <t>sgRNA_02205</t>
  </si>
  <si>
    <t>sgRNA_02206</t>
  </si>
  <si>
    <t>sgRNA_02207</t>
  </si>
  <si>
    <t>sgRNA_02208</t>
  </si>
  <si>
    <t>sgRNA_02209</t>
  </si>
  <si>
    <t>sgRNA_02210</t>
  </si>
  <si>
    <t>sgRNA_02211</t>
  </si>
  <si>
    <t>sgRNA_02212</t>
  </si>
  <si>
    <t>sgRNA_02213</t>
  </si>
  <si>
    <t>sgRNA_02214</t>
  </si>
  <si>
    <t>sgRNA_02215</t>
  </si>
  <si>
    <t>sgRNA_02216</t>
  </si>
  <si>
    <t>sgRNA_02217</t>
  </si>
  <si>
    <t>sgRNA_02218</t>
  </si>
  <si>
    <t>sgRNA_02219</t>
  </si>
  <si>
    <t>sgRNA_02220</t>
  </si>
  <si>
    <t>sgRNA_02221</t>
  </si>
  <si>
    <t>sgRNA_02222</t>
  </si>
  <si>
    <t>sgRNA_02223</t>
  </si>
  <si>
    <t>sgRNA_02224</t>
  </si>
  <si>
    <t>sgRNA_02225</t>
  </si>
  <si>
    <t>sgRNA_02226</t>
  </si>
  <si>
    <t>sgRNA_02227</t>
  </si>
  <si>
    <t>sgRNA_02228</t>
  </si>
  <si>
    <t>sgRNA_02229</t>
  </si>
  <si>
    <t>sgRNA_02230</t>
  </si>
  <si>
    <t>sgRNA_02231</t>
  </si>
  <si>
    <t>sgRNA_02232</t>
  </si>
  <si>
    <t>sgRNA_02233</t>
  </si>
  <si>
    <t>sgRNA_02234</t>
  </si>
  <si>
    <t>sgRNA_02235</t>
  </si>
  <si>
    <t>sgRNA_02236</t>
  </si>
  <si>
    <t>sgRNA_02237</t>
  </si>
  <si>
    <t>sgRNA_02238</t>
  </si>
  <si>
    <t>sgRNA_02239</t>
  </si>
  <si>
    <t>sgRNA_02240</t>
  </si>
  <si>
    <t>sgRNA_02241</t>
  </si>
  <si>
    <t>sgRNA_02242</t>
  </si>
  <si>
    <t>sgRNA_02243</t>
  </si>
  <si>
    <t>sgRNA_02244</t>
  </si>
  <si>
    <t>sgRNA_02245</t>
  </si>
  <si>
    <t>sgRNA_02246</t>
  </si>
  <si>
    <t>sgRNA_02247</t>
  </si>
  <si>
    <t>sgRNA_02248</t>
  </si>
  <si>
    <t>sgRNA_02249</t>
  </si>
  <si>
    <t>sgRNA_02250</t>
  </si>
  <si>
    <t>sgRNA_02251</t>
  </si>
  <si>
    <t>sgRNA_02252</t>
  </si>
  <si>
    <t>sgRNA_02253</t>
  </si>
  <si>
    <t>sgRNA_02254</t>
  </si>
  <si>
    <t>sgRNA_02255</t>
  </si>
  <si>
    <t>sgRNA_02256</t>
  </si>
  <si>
    <t>sgRNA_02257</t>
  </si>
  <si>
    <t>sgRNA_02258</t>
  </si>
  <si>
    <t>sgRNA_02259</t>
  </si>
  <si>
    <t>sgRNA_02260</t>
  </si>
  <si>
    <t>sgRNA_02261</t>
  </si>
  <si>
    <t>sgRNA_02262</t>
  </si>
  <si>
    <t>sgRNA_02263</t>
  </si>
  <si>
    <t>sgRNA_02264</t>
  </si>
  <si>
    <t>sgRNA_02265</t>
  </si>
  <si>
    <t>sgRNA_02266</t>
  </si>
  <si>
    <t>sgRNA_02267</t>
  </si>
  <si>
    <t>sgRNA_02268</t>
  </si>
  <si>
    <t>sgRNA_02269</t>
  </si>
  <si>
    <t>sgRNA_02270</t>
  </si>
  <si>
    <t>sgRNA_02271</t>
  </si>
  <si>
    <t>sgRNA_02272</t>
  </si>
  <si>
    <t>sgRNA_02273</t>
  </si>
  <si>
    <t>sgRNA_02274</t>
  </si>
  <si>
    <t>sgRNA_02275</t>
  </si>
  <si>
    <t>sgRNA_02276</t>
  </si>
  <si>
    <t>sgRNA_02277</t>
  </si>
  <si>
    <t>sgRNA_02278</t>
  </si>
  <si>
    <t>sgRNA_02279</t>
  </si>
  <si>
    <t>sgRNA_02280</t>
  </si>
  <si>
    <t>sgRNA_02281</t>
  </si>
  <si>
    <t>sgRNA_02282</t>
  </si>
  <si>
    <t>sgRNA_02283</t>
  </si>
  <si>
    <t>sgRNA_02284</t>
  </si>
  <si>
    <t>sgRNA_02285</t>
  </si>
  <si>
    <t>sgRNA_02286</t>
  </si>
  <si>
    <t>sgRNA_02287</t>
  </si>
  <si>
    <t>sgRNA_02288</t>
  </si>
  <si>
    <t>sgRNA_02289</t>
  </si>
  <si>
    <t>sgRNA_02290</t>
  </si>
  <si>
    <t>sgRNA_02291</t>
  </si>
  <si>
    <t>sgRNA_02292</t>
  </si>
  <si>
    <t>sgRNA_02293</t>
  </si>
  <si>
    <t>sgRNA_02294</t>
  </si>
  <si>
    <t>sgRNA_02295</t>
  </si>
  <si>
    <t>sgRNA_02296</t>
  </si>
  <si>
    <t>sgRNA_02297</t>
  </si>
  <si>
    <t>sgRNA_02298</t>
  </si>
  <si>
    <t>sgRNA_02299</t>
  </si>
  <si>
    <t>sgRNA_02300</t>
  </si>
  <si>
    <t>sgRNA_02301</t>
  </si>
  <si>
    <t>sgRNA_02302</t>
  </si>
  <si>
    <t>sgRNA_02303</t>
  </si>
  <si>
    <t>sgRNA_02304</t>
  </si>
  <si>
    <t>sgRNA_02305</t>
  </si>
  <si>
    <t>sgRNA_02306</t>
  </si>
  <si>
    <t>sgRNA_02307</t>
  </si>
  <si>
    <t>sgRNA_02308</t>
  </si>
  <si>
    <t>sgRNA_02309</t>
  </si>
  <si>
    <t>sgRNA_02310</t>
  </si>
  <si>
    <t>sgRNA_02311</t>
  </si>
  <si>
    <t>sgRNA_02312</t>
  </si>
  <si>
    <t>sgRNA_02313</t>
  </si>
  <si>
    <t>sgRNA_02314</t>
  </si>
  <si>
    <t>sgRNA_02315</t>
  </si>
  <si>
    <t>sgRNA_02316</t>
  </si>
  <si>
    <t>sgRNA_02317</t>
  </si>
  <si>
    <t>sgRNA_02318</t>
  </si>
  <si>
    <t>sgRNA_02319</t>
  </si>
  <si>
    <t>sgRNA_02320</t>
  </si>
  <si>
    <t>sgRNA_02321</t>
  </si>
  <si>
    <t>sgRNA_02322</t>
  </si>
  <si>
    <t>sgRNA_02323</t>
  </si>
  <si>
    <t>sgRNA_02324</t>
  </si>
  <si>
    <t>sgRNA_02325</t>
  </si>
  <si>
    <t>sgRNA_02326</t>
  </si>
  <si>
    <t>sgRNA_02327</t>
  </si>
  <si>
    <t>sgRNA_02328</t>
  </si>
  <si>
    <t>sgRNA_02329</t>
  </si>
  <si>
    <t>sgRNA_02330</t>
  </si>
  <si>
    <t>sgRNA_02331</t>
  </si>
  <si>
    <t>sgRNA_02332</t>
  </si>
  <si>
    <t>sgRNA_02333</t>
  </si>
  <si>
    <t>sgRNA_02334</t>
  </si>
  <si>
    <t>sgRNA_02335</t>
  </si>
  <si>
    <t>sgRNA_02336</t>
  </si>
  <si>
    <t>sgRNA_02337</t>
  </si>
  <si>
    <t>sgRNA_02338</t>
  </si>
  <si>
    <t>sgRNA_02339</t>
  </si>
  <si>
    <t>sgRNA_02340</t>
  </si>
  <si>
    <t>sgRNA_02341</t>
  </si>
  <si>
    <t>sgRNA_02342</t>
  </si>
  <si>
    <t>sgRNA_02343</t>
  </si>
  <si>
    <t>sgRNA_02344</t>
  </si>
  <si>
    <t>sgRNA_02345</t>
  </si>
  <si>
    <t>sgRNA_02346</t>
  </si>
  <si>
    <t>sgRNA_02347</t>
  </si>
  <si>
    <t>sgRNA_02348</t>
  </si>
  <si>
    <t>sgRNA_02349</t>
  </si>
  <si>
    <t>sgRNA_02350</t>
  </si>
  <si>
    <t>sgRNA_02351</t>
  </si>
  <si>
    <t>sgRNA_02352</t>
  </si>
  <si>
    <t>sgRNA_02353</t>
  </si>
  <si>
    <t>sgRNA_02354</t>
  </si>
  <si>
    <t>sgRNA_02355</t>
  </si>
  <si>
    <t>sgRNA_02356</t>
  </si>
  <si>
    <t>sgRNA_02357</t>
  </si>
  <si>
    <t>sgRNA_02358</t>
  </si>
  <si>
    <t>sgRNA_02359</t>
  </si>
  <si>
    <t>sgRNA_02360</t>
  </si>
  <si>
    <t>sgRNA_02361</t>
  </si>
  <si>
    <t>sgRNA_02362</t>
  </si>
  <si>
    <t>sgRNA_02363</t>
  </si>
  <si>
    <t>sgRNA_02364</t>
  </si>
  <si>
    <t>sgRNA_02365</t>
  </si>
  <si>
    <t>sgRNA_02366</t>
  </si>
  <si>
    <t>sgRNA_02367</t>
  </si>
  <si>
    <t>sgRNA_02368</t>
  </si>
  <si>
    <t>sgRNA_02369</t>
  </si>
  <si>
    <t>sgRNA_02370</t>
  </si>
  <si>
    <t>sgRNA_02371</t>
  </si>
  <si>
    <t>sgRNA_02372</t>
  </si>
  <si>
    <t>sgRNA_02373</t>
  </si>
  <si>
    <t>sgRNA_02374</t>
  </si>
  <si>
    <t>sgRNA_02375</t>
  </si>
  <si>
    <t>sgRNA_02376</t>
  </si>
  <si>
    <t>sgRNA_02377</t>
  </si>
  <si>
    <t>sgRNA_02378</t>
  </si>
  <si>
    <t>sgRNA_02379</t>
  </si>
  <si>
    <t>sgRNA_02380</t>
  </si>
  <si>
    <t>sgRNA_02381</t>
  </si>
  <si>
    <t>sgRNA_02382</t>
  </si>
  <si>
    <t>sgRNA_02383</t>
  </si>
  <si>
    <t>sgRNA_02384</t>
  </si>
  <si>
    <t>sgRNA_02385</t>
  </si>
  <si>
    <t>sgRNA_02386</t>
  </si>
  <si>
    <t>sgRNA_02387</t>
  </si>
  <si>
    <t>sgRNA_02388</t>
  </si>
  <si>
    <t>sgRNA_02389</t>
  </si>
  <si>
    <t>sgRNA_02390</t>
  </si>
  <si>
    <t>sgRNA_02391</t>
  </si>
  <si>
    <t>sgRNA_02392</t>
  </si>
  <si>
    <t>sgRNA_02393</t>
  </si>
  <si>
    <t>sgRNA_02394</t>
  </si>
  <si>
    <t>sgRNA_02395</t>
  </si>
  <si>
    <t>sgRNA_02396</t>
  </si>
  <si>
    <t>sgRNA_02397</t>
  </si>
  <si>
    <t>sgRNA_02398</t>
  </si>
  <si>
    <t>sgRNA_02399</t>
  </si>
  <si>
    <t>sgRNA_02400</t>
  </si>
  <si>
    <t>sgRNA_02401</t>
  </si>
  <si>
    <t>sgRNA_02402</t>
  </si>
  <si>
    <t>sgRNA_02403</t>
  </si>
  <si>
    <t>sgRNA_02404</t>
  </si>
  <si>
    <t>sgRNA_02405</t>
  </si>
  <si>
    <t>sgRNA_02406</t>
  </si>
  <si>
    <t>sgRNA_02407</t>
  </si>
  <si>
    <t>sgRNA_02408</t>
  </si>
  <si>
    <t>sgRNA_02409</t>
  </si>
  <si>
    <t>sgRNA_02410</t>
  </si>
  <si>
    <t>sgRNA_02411</t>
  </si>
  <si>
    <t>sgRNA_02412</t>
  </si>
  <si>
    <t>sgRNA_02413</t>
  </si>
  <si>
    <t>sgRNA_02414</t>
  </si>
  <si>
    <t>sgRNA_02415</t>
  </si>
  <si>
    <t>sgRNA_02416</t>
  </si>
  <si>
    <t>sgRNA_02417</t>
  </si>
  <si>
    <t>sgRNA_02418</t>
  </si>
  <si>
    <t>sgRNA_02419</t>
  </si>
  <si>
    <t>sgRNA_02420</t>
  </si>
  <si>
    <t>sgRNA_02421</t>
  </si>
  <si>
    <t>sgRNA_02422</t>
  </si>
  <si>
    <t>sgRNA_02423</t>
  </si>
  <si>
    <t>sgRNA_02424</t>
  </si>
  <si>
    <t>sgRNA_02425</t>
  </si>
  <si>
    <t>sgRNA_02426</t>
  </si>
  <si>
    <t>sgRNA_02427</t>
  </si>
  <si>
    <t>sgRNA_02428</t>
  </si>
  <si>
    <t>sgRNA_02429</t>
  </si>
  <si>
    <t>sgRNA_02430</t>
  </si>
  <si>
    <t>sgRNA_02431</t>
  </si>
  <si>
    <t>sgRNA_02432</t>
  </si>
  <si>
    <t>sgRNA_02433</t>
  </si>
  <si>
    <t>sgRNA_02434</t>
  </si>
  <si>
    <t>sgRNA_02435</t>
  </si>
  <si>
    <t>sgRNA_02436</t>
  </si>
  <si>
    <t>sgRNA_02437</t>
  </si>
  <si>
    <t>sgRNA_02438</t>
  </si>
  <si>
    <t>sgRNA_02439</t>
  </si>
  <si>
    <t>sgRNA_02440</t>
  </si>
  <si>
    <t>sgRNA_02441</t>
  </si>
  <si>
    <t>sgRNA_02442</t>
  </si>
  <si>
    <t>sgRNA_02443</t>
  </si>
  <si>
    <t>sgRNA_02444</t>
  </si>
  <si>
    <t>sgRNA_02445</t>
  </si>
  <si>
    <t>sgRNA_02446</t>
  </si>
  <si>
    <t>sgRNA_02447</t>
  </si>
  <si>
    <t>sgRNA_02448</t>
  </si>
  <si>
    <t>sgRNA_02449</t>
  </si>
  <si>
    <t>sgRNA_02450</t>
  </si>
  <si>
    <t>sgRNA_02451</t>
  </si>
  <si>
    <t>sgRNA_02452</t>
  </si>
  <si>
    <t>sgRNA_02453</t>
  </si>
  <si>
    <t>sgRNA_02454</t>
  </si>
  <si>
    <t>sgRNA_02455</t>
  </si>
  <si>
    <t>sgRNA_02456</t>
  </si>
  <si>
    <t>sgRNA_02457</t>
  </si>
  <si>
    <t>sgRNA_02458</t>
  </si>
  <si>
    <t>sgRNA_02459</t>
  </si>
  <si>
    <t>sgRNA_02460</t>
  </si>
  <si>
    <t>sgRNA_02461</t>
  </si>
  <si>
    <t>sgRNA_02462</t>
  </si>
  <si>
    <t>sgRNA_02463</t>
  </si>
  <si>
    <t>sgRNA_02464</t>
  </si>
  <si>
    <t>sgRNA_02465</t>
  </si>
  <si>
    <t>sgRNA_02466</t>
  </si>
  <si>
    <t>sgRNA_02467</t>
  </si>
  <si>
    <t>sgRNA_02468</t>
  </si>
  <si>
    <t>sgRNA_02469</t>
  </si>
  <si>
    <t>sgRNA_02470</t>
  </si>
  <si>
    <t>sgRNA_02471</t>
  </si>
  <si>
    <t>sgRNA_02472</t>
  </si>
  <si>
    <t>sgRNA_02473</t>
  </si>
  <si>
    <t>sgRNA_02474</t>
  </si>
  <si>
    <t>sgRNA_02475</t>
  </si>
  <si>
    <t>sgRNA_02476</t>
  </si>
  <si>
    <t>sgRNA_02477</t>
  </si>
  <si>
    <t>sgRNA_02478</t>
  </si>
  <si>
    <t>sgRNA_02479</t>
  </si>
  <si>
    <t>sgRNA_02480</t>
  </si>
  <si>
    <t>sgRNA_02481</t>
  </si>
  <si>
    <t>sgRNA_02482</t>
  </si>
  <si>
    <t>sgRNA_02483</t>
  </si>
  <si>
    <t>sgRNA_02484</t>
  </si>
  <si>
    <t>sgRNA_02485</t>
  </si>
  <si>
    <t>sgRNA_02486</t>
  </si>
  <si>
    <t>sgRNA_02487</t>
  </si>
  <si>
    <t>sgRNA_02488</t>
  </si>
  <si>
    <t>sgRNA_02489</t>
  </si>
  <si>
    <t>sgRNA_02490</t>
  </si>
  <si>
    <t>sgRNA_02491</t>
  </si>
  <si>
    <t>sgRNA_02492</t>
  </si>
  <si>
    <t>sgRNA_02493</t>
  </si>
  <si>
    <t>sgRNA_02494</t>
  </si>
  <si>
    <t>sgRNA_02495</t>
  </si>
  <si>
    <t>sgRNA_02496</t>
  </si>
  <si>
    <t>sgRNA_02497</t>
  </si>
  <si>
    <t>sgRNA_02498</t>
  </si>
  <si>
    <t>sgRNA_02499</t>
  </si>
  <si>
    <t>sgRNA_02500</t>
  </si>
  <si>
    <t>sgRNA_02501</t>
  </si>
  <si>
    <t>sgRNA_02502</t>
  </si>
  <si>
    <t>sgRNA_02503</t>
  </si>
  <si>
    <t>sgRNA_02504</t>
  </si>
  <si>
    <t>sgRNA_02505</t>
  </si>
  <si>
    <t>sgRNA_02506</t>
  </si>
  <si>
    <t>sgRNA_02507</t>
  </si>
  <si>
    <t>sgRNA_02508</t>
  </si>
  <si>
    <t>sgRNA_02509</t>
  </si>
  <si>
    <t>sgRNA_02510</t>
  </si>
  <si>
    <t>sgRNA_02511</t>
  </si>
  <si>
    <t>sgRNA_02512</t>
  </si>
  <si>
    <t>sgRNA_02513</t>
  </si>
  <si>
    <t>sgRNA_02514</t>
  </si>
  <si>
    <t>sgRNA_02515</t>
  </si>
  <si>
    <t>sgRNA_02516</t>
  </si>
  <si>
    <t>sgRNA_02517</t>
  </si>
  <si>
    <t>sgRNA_02518</t>
  </si>
  <si>
    <t>sgRNA_02519</t>
  </si>
  <si>
    <t>sgRNA_02520</t>
  </si>
  <si>
    <t>sgRNA_02521</t>
  </si>
  <si>
    <t>sgRNA_02522</t>
  </si>
  <si>
    <t>sgRNA_02523</t>
  </si>
  <si>
    <t>sgRNA_02524</t>
  </si>
  <si>
    <t>sgRNA_02525</t>
  </si>
  <si>
    <t>sgRNA_02526</t>
  </si>
  <si>
    <t>sgRNA_02527</t>
  </si>
  <si>
    <t>sgRNA_02528</t>
  </si>
  <si>
    <t>sgRNA_02529</t>
  </si>
  <si>
    <t>sgRNA_02530</t>
  </si>
  <si>
    <t>sgRNA_02531</t>
  </si>
  <si>
    <t>sgRNA_02532</t>
  </si>
  <si>
    <t>sgRNA_02533</t>
  </si>
  <si>
    <t>sgRNA_02534</t>
  </si>
  <si>
    <t>sgRNA_02535</t>
  </si>
  <si>
    <t>sgRNA_02536</t>
  </si>
  <si>
    <t>sgRNA_02537</t>
  </si>
  <si>
    <t>sgRNA_02538</t>
  </si>
  <si>
    <t>sgRNA_02539</t>
  </si>
  <si>
    <t>sgRNA_02540</t>
  </si>
  <si>
    <t>sgRNA_02541</t>
  </si>
  <si>
    <t>sgRNA_02542</t>
  </si>
  <si>
    <t>sgRNA_02543</t>
  </si>
  <si>
    <t>sgRNA_02544</t>
  </si>
  <si>
    <t>sgRNA_02545</t>
  </si>
  <si>
    <t>sgRNA_02546</t>
  </si>
  <si>
    <t>sgRNA_02547</t>
  </si>
  <si>
    <t>sgRNA_02548</t>
  </si>
  <si>
    <t>sgRNA_02549</t>
  </si>
  <si>
    <t>sgRNA_02550</t>
  </si>
  <si>
    <t>sgRNA_02551</t>
  </si>
  <si>
    <t>sgRNA_02552</t>
  </si>
  <si>
    <t>sgRNA_02553</t>
  </si>
  <si>
    <t>sgRNA_02554</t>
  </si>
  <si>
    <t>sgRNA_02555</t>
  </si>
  <si>
    <t>sgRNA_02556</t>
  </si>
  <si>
    <t>sgRNA_02557</t>
  </si>
  <si>
    <t>sgRNA_02558</t>
  </si>
  <si>
    <t>sgRNA_02559</t>
  </si>
  <si>
    <t>sgRNA_02560</t>
  </si>
  <si>
    <t>sgRNA_02561</t>
  </si>
  <si>
    <t>sgRNA_02562</t>
  </si>
  <si>
    <t>sgRNA_02563</t>
  </si>
  <si>
    <t>sgRNA_02564</t>
  </si>
  <si>
    <t>sgRNA_02565</t>
  </si>
  <si>
    <t>sgRNA_02566</t>
  </si>
  <si>
    <t>sgRNA_02567</t>
  </si>
  <si>
    <t>sgRNA_02568</t>
  </si>
  <si>
    <t>sgRNA_02569</t>
  </si>
  <si>
    <t>sgRNA_02570</t>
  </si>
  <si>
    <t>sgRNA_02571</t>
  </si>
  <si>
    <t>sgRNA_02572</t>
  </si>
  <si>
    <t>sgRNA_02573</t>
  </si>
  <si>
    <t>sgRNA_02574</t>
  </si>
  <si>
    <t>sgRNA_02575</t>
  </si>
  <si>
    <t>sgRNA_02576</t>
  </si>
  <si>
    <t>sgRNA_02577</t>
  </si>
  <si>
    <t>sgRNA_02578</t>
  </si>
  <si>
    <t>sgRNA_02579</t>
  </si>
  <si>
    <t>sgRNA_02580</t>
  </si>
  <si>
    <t>sgRNA_02581</t>
  </si>
  <si>
    <t>sgRNA_02582</t>
  </si>
  <si>
    <t>sgRNA_02583</t>
  </si>
  <si>
    <t>sgRNA_02584</t>
  </si>
  <si>
    <t>sgRNA_02585</t>
  </si>
  <si>
    <t>sgRNA_02586</t>
  </si>
  <si>
    <t>sgRNA_02587</t>
  </si>
  <si>
    <t>sgRNA_02588</t>
  </si>
  <si>
    <t>sgRNA_02589</t>
  </si>
  <si>
    <t>sgRNA_02590</t>
  </si>
  <si>
    <t>sgRNA_02591</t>
  </si>
  <si>
    <t>sgRNA_02592</t>
  </si>
  <si>
    <t>sgRNA_02593</t>
  </si>
  <si>
    <t>sgRNA_02594</t>
  </si>
  <si>
    <t>sgRNA_02595</t>
  </si>
  <si>
    <t>sgRNA_02596</t>
  </si>
  <si>
    <t>sgRNA_02597</t>
  </si>
  <si>
    <t>sgRNA_02598</t>
  </si>
  <si>
    <t>sgRNA_02599</t>
  </si>
  <si>
    <t>sgRNA_02600</t>
  </si>
  <si>
    <t>sgRNA_02601</t>
  </si>
  <si>
    <t>sgRNA_02602</t>
  </si>
  <si>
    <t>sgRNA_02603</t>
  </si>
  <si>
    <t>sgRNA_02604</t>
  </si>
  <si>
    <t>sgRNA_02605</t>
  </si>
  <si>
    <t>sgRNA_02606</t>
  </si>
  <si>
    <t>sgRNA_02607</t>
  </si>
  <si>
    <t>sgRNA_02608</t>
  </si>
  <si>
    <t>sgRNA_02609</t>
  </si>
  <si>
    <t>sgRNA_02610</t>
  </si>
  <si>
    <t>sgRNA_02611</t>
  </si>
  <si>
    <t>sgRNA_02612</t>
  </si>
  <si>
    <t>sgRNA_02613</t>
  </si>
  <si>
    <t>sgRNA_02614</t>
  </si>
  <si>
    <t>sgRNA_02615</t>
  </si>
  <si>
    <t>sgRNA_02616</t>
  </si>
  <si>
    <t>sgRNA_02617</t>
  </si>
  <si>
    <t>sgRNA_02618</t>
  </si>
  <si>
    <t>sgRNA_02619</t>
  </si>
  <si>
    <t>sgRNA_02620</t>
  </si>
  <si>
    <t>sgRNA_02621</t>
  </si>
  <si>
    <t>sgRNA_02622</t>
  </si>
  <si>
    <t>sgRNA_02623</t>
  </si>
  <si>
    <t>sgRNA_02624</t>
  </si>
  <si>
    <t>sgRNA_02625</t>
  </si>
  <si>
    <t>sgRNA_02626</t>
  </si>
  <si>
    <t>sgRNA_02627</t>
  </si>
  <si>
    <t>sgRNA_02628</t>
  </si>
  <si>
    <t>sgRNA_02629</t>
  </si>
  <si>
    <t>sgRNA_02630</t>
  </si>
  <si>
    <t>sgRNA_02631</t>
  </si>
  <si>
    <t>sgRNA_02632</t>
  </si>
  <si>
    <t>sgRNA_02633</t>
  </si>
  <si>
    <t>sgRNA_02634</t>
  </si>
  <si>
    <t>sgRNA_02635</t>
  </si>
  <si>
    <t>sgRNA_02636</t>
  </si>
  <si>
    <t>sgRNA_02637</t>
  </si>
  <si>
    <t>sgRNA_02638</t>
  </si>
  <si>
    <t>sgRNA_02639</t>
  </si>
  <si>
    <t>sgRNA_02640</t>
  </si>
  <si>
    <t>sgRNA_02641</t>
  </si>
  <si>
    <t>sgRNA_02642</t>
  </si>
  <si>
    <t>sgRNA_02643</t>
  </si>
  <si>
    <t>sgRNA_02644</t>
  </si>
  <si>
    <t>sgRNA_02645</t>
  </si>
  <si>
    <t>sgRNA_02646</t>
  </si>
  <si>
    <t>sgRNA_02647</t>
  </si>
  <si>
    <t>sgRNA_02648</t>
  </si>
  <si>
    <t>sgRNA_02649</t>
  </si>
  <si>
    <t>sgRNA_02650</t>
  </si>
  <si>
    <t>sgRNA_02651</t>
  </si>
  <si>
    <t>sgRNA_02652</t>
  </si>
  <si>
    <t>sgRNA_02653</t>
  </si>
  <si>
    <t>sgRNA_02654</t>
  </si>
  <si>
    <t>sgRNA_02655</t>
  </si>
  <si>
    <t>sgRNA_02656</t>
  </si>
  <si>
    <t>sgRNA_02657</t>
  </si>
  <si>
    <t>sgRNA_02658</t>
  </si>
  <si>
    <t>sgRNA_02659</t>
  </si>
  <si>
    <t>sgRNA_02660</t>
  </si>
  <si>
    <t>sgRNA_02661</t>
  </si>
  <si>
    <t>sgRNA_02662</t>
  </si>
  <si>
    <t>sgRNA_02663</t>
  </si>
  <si>
    <t>sgRNA_02664</t>
  </si>
  <si>
    <t>sgRNA_02665</t>
  </si>
  <si>
    <t>sgRNA_02666</t>
  </si>
  <si>
    <t>sgRNA_02667</t>
  </si>
  <si>
    <t>sgRNA_02668</t>
  </si>
  <si>
    <t>sgRNA_02669</t>
  </si>
  <si>
    <t>sgRNA_02670</t>
  </si>
  <si>
    <t>sgRNA_02671</t>
  </si>
  <si>
    <t>sgRNA_02672</t>
  </si>
  <si>
    <t>sgRNA_02673</t>
  </si>
  <si>
    <t>sgRNA_02674</t>
  </si>
  <si>
    <t>sgRNA_02675</t>
  </si>
  <si>
    <t>sgRNA_02676</t>
  </si>
  <si>
    <t>sgRNA_02677</t>
  </si>
  <si>
    <t>sgRNA_02678</t>
  </si>
  <si>
    <t>sgRNA_02679</t>
  </si>
  <si>
    <t>sgRNA_02680</t>
  </si>
  <si>
    <t>sgRNA_02681</t>
  </si>
  <si>
    <t>sgRNA_02682</t>
  </si>
  <si>
    <t>sgRNA_02683</t>
  </si>
  <si>
    <t>sgRNA_02684</t>
  </si>
  <si>
    <t>sgRNA_02685</t>
  </si>
  <si>
    <t>sgRNA_02686</t>
  </si>
  <si>
    <t>sgRNA_02687</t>
  </si>
  <si>
    <t>sgRNA_02688</t>
  </si>
  <si>
    <t>sgRNA_02689</t>
  </si>
  <si>
    <t>sgRNA_02690</t>
  </si>
  <si>
    <t>sgRNA_02691</t>
  </si>
  <si>
    <t>sgRNA_02692</t>
  </si>
  <si>
    <t>sgRNA_02693</t>
  </si>
  <si>
    <t>sgRNA_02694</t>
  </si>
  <si>
    <t>sgRNA_02695</t>
  </si>
  <si>
    <t>sgRNA_02696</t>
  </si>
  <si>
    <t>sgRNA_02697</t>
  </si>
  <si>
    <t>sgRNA_02698</t>
  </si>
  <si>
    <t>sgRNA_02699</t>
  </si>
  <si>
    <t>sgRNA_02700</t>
  </si>
  <si>
    <t>sgRNA_02701</t>
  </si>
  <si>
    <t>sgRNA_02702</t>
  </si>
  <si>
    <t>sgRNA_02703</t>
  </si>
  <si>
    <t>sgRNA_02704</t>
  </si>
  <si>
    <t>sgRNA_02705</t>
  </si>
  <si>
    <t>sgRNA_02706</t>
  </si>
  <si>
    <t>sgRNA_02707</t>
  </si>
  <si>
    <t>sgRNA_02708</t>
  </si>
  <si>
    <t>sgRNA_02709</t>
  </si>
  <si>
    <t>sgRNA_02710</t>
  </si>
  <si>
    <t>sgRNA_02711</t>
  </si>
  <si>
    <t>sgRNA_02712</t>
  </si>
  <si>
    <t>sgRNA_02713</t>
  </si>
  <si>
    <t>sgRNA_02714</t>
  </si>
  <si>
    <t>sgRNA_02715</t>
  </si>
  <si>
    <t>sgRNA_02716</t>
  </si>
  <si>
    <t>sgRNA_02717</t>
  </si>
  <si>
    <t>sgRNA_02718</t>
  </si>
  <si>
    <t>sgRNA_02719</t>
  </si>
  <si>
    <t>sgRNA_02720</t>
  </si>
  <si>
    <t>sgRNA_02721</t>
  </si>
  <si>
    <t>sgRNA_02722</t>
  </si>
  <si>
    <t>sgRNA_02723</t>
  </si>
  <si>
    <t>sgRNA_02724</t>
  </si>
  <si>
    <t>sgRNA_02725</t>
  </si>
  <si>
    <t>sgRNA_02726</t>
  </si>
  <si>
    <t>sgRNA_02727</t>
  </si>
  <si>
    <t>sgRNA_02728</t>
  </si>
  <si>
    <t>sgRNA_02729</t>
  </si>
  <si>
    <t>sgRNA_02730</t>
  </si>
  <si>
    <t>sgRNA_02731</t>
  </si>
  <si>
    <t>sgRNA_02732</t>
  </si>
  <si>
    <t>sgRNA_02733</t>
  </si>
  <si>
    <t>sgRNA_02734</t>
  </si>
  <si>
    <t>sgRNA_02735</t>
  </si>
  <si>
    <t>sgRNA_02736</t>
  </si>
  <si>
    <t>sgRNA_02737</t>
  </si>
  <si>
    <t>sgRNA_02738</t>
  </si>
  <si>
    <t>sgRNA_02739</t>
  </si>
  <si>
    <t>sgRNA_02740</t>
  </si>
  <si>
    <t>sgRNA_02741</t>
  </si>
  <si>
    <t>sgRNA_02742</t>
  </si>
  <si>
    <t>sgRNA_02743</t>
  </si>
  <si>
    <t>sgRNA_02744</t>
  </si>
  <si>
    <t>sgRNA_02745</t>
  </si>
  <si>
    <t>sgRNA_02746</t>
  </si>
  <si>
    <t>sgRNA_02747</t>
  </si>
  <si>
    <t>sgRNA_02748</t>
  </si>
  <si>
    <t>sgRNA_02749</t>
  </si>
  <si>
    <t>sgRNA_02750</t>
  </si>
  <si>
    <t>sgRNA_02751</t>
  </si>
  <si>
    <t>sgRNA_02752</t>
  </si>
  <si>
    <t>sgRNA_02753</t>
  </si>
  <si>
    <t>sgRNA_02754</t>
  </si>
  <si>
    <t>sgRNA_02755</t>
  </si>
  <si>
    <t>sgRNA_02756</t>
  </si>
  <si>
    <t>sgRNA_02757</t>
  </si>
  <si>
    <t>sgRNA_02758</t>
  </si>
  <si>
    <t>sgRNA_02759</t>
  </si>
  <si>
    <t>sgRNA_02760</t>
  </si>
  <si>
    <t>sgRNA_02761</t>
  </si>
  <si>
    <t>sgRNA_02762</t>
  </si>
  <si>
    <t>sgRNA_02763</t>
  </si>
  <si>
    <t>sgRNA_02764</t>
  </si>
  <si>
    <t>sgRNA_02765</t>
  </si>
  <si>
    <t>sgRNA_02766</t>
  </si>
  <si>
    <t>sgRNA_02767</t>
  </si>
  <si>
    <t>sgRNA_02768</t>
  </si>
  <si>
    <t>sgRNA_02769</t>
  </si>
  <si>
    <t>sgRNA_02770</t>
  </si>
  <si>
    <t>sgRNA_02771</t>
  </si>
  <si>
    <t>sgRNA_02772</t>
  </si>
  <si>
    <t>sgRNA_02773</t>
  </si>
  <si>
    <t>sgRNA_02774</t>
  </si>
  <si>
    <t>sgRNA_02775</t>
  </si>
  <si>
    <t>sgRNA_02776</t>
  </si>
  <si>
    <t>sgRNA_02777</t>
  </si>
  <si>
    <t>sgRNA_02778</t>
  </si>
  <si>
    <t>sgRNA_02779</t>
  </si>
  <si>
    <t>sgRNA_02780</t>
  </si>
  <si>
    <t>sgRNA_02781</t>
  </si>
  <si>
    <t>sgRNA_02782</t>
  </si>
  <si>
    <t>sgRNA_02783</t>
  </si>
  <si>
    <t>sgRNA_02784</t>
  </si>
  <si>
    <t>sgRNA_02785</t>
  </si>
  <si>
    <t>sgRNA_02786</t>
  </si>
  <si>
    <t>sgRNA_02787</t>
  </si>
  <si>
    <t>sgRNA_02788</t>
  </si>
  <si>
    <t>sgRNA_02789</t>
  </si>
  <si>
    <t>sgRNA_02790</t>
  </si>
  <si>
    <t>sgRNA_02791</t>
  </si>
  <si>
    <t>sgRNA_02792</t>
  </si>
  <si>
    <t>sgRNA_02793</t>
  </si>
  <si>
    <t>sgRNA_02794</t>
  </si>
  <si>
    <t>sgRNA_02795</t>
  </si>
  <si>
    <t>sgRNA_02796</t>
  </si>
  <si>
    <t>sgRNA_02797</t>
  </si>
  <si>
    <t>sgRNA_02798</t>
  </si>
  <si>
    <t>sgRNA_02799</t>
  </si>
  <si>
    <t>sgRNA_02800</t>
  </si>
  <si>
    <t>sgRNA_02801</t>
  </si>
  <si>
    <t>sgRNA_02802</t>
  </si>
  <si>
    <t>sgRNA_02803</t>
  </si>
  <si>
    <t>sgRNA_02804</t>
  </si>
  <si>
    <t>sgRNA_02805</t>
  </si>
  <si>
    <t>sgRNA_02806</t>
  </si>
  <si>
    <t>sgRNA_02807</t>
  </si>
  <si>
    <t>sgRNA_02808</t>
  </si>
  <si>
    <t>sgRNA_02809</t>
  </si>
  <si>
    <t>sgRNA_02810</t>
  </si>
  <si>
    <t>sgRNA_02811</t>
  </si>
  <si>
    <t>sgRNA_02812</t>
  </si>
  <si>
    <t>sgRNA_02813</t>
  </si>
  <si>
    <t>sgRNA_02814</t>
  </si>
  <si>
    <t>sgRNA_02815</t>
  </si>
  <si>
    <t>sgRNA_02816</t>
  </si>
  <si>
    <t>sgRNA_02817</t>
  </si>
  <si>
    <t>sgRNA_02818</t>
  </si>
  <si>
    <t>sgRNA_02819</t>
  </si>
  <si>
    <t>sgRNA_02820</t>
  </si>
  <si>
    <t>sgRNA_02821</t>
  </si>
  <si>
    <t>sgRNA_02822</t>
  </si>
  <si>
    <t>sgRNA_02823</t>
  </si>
  <si>
    <t>sgRNA_02824</t>
  </si>
  <si>
    <t>sgRNA_02825</t>
  </si>
  <si>
    <t>sgRNA_02826</t>
  </si>
  <si>
    <t>sgRNA_02827</t>
  </si>
  <si>
    <t>sgRNA_02828</t>
  </si>
  <si>
    <t>sgRNA_02829</t>
  </si>
  <si>
    <t>sgRNA_02830</t>
  </si>
  <si>
    <t>sgRNA_02831</t>
  </si>
  <si>
    <t>sgRNA_02832</t>
  </si>
  <si>
    <t>sgRNA_02833</t>
  </si>
  <si>
    <t>sgRNA_02834</t>
  </si>
  <si>
    <t>sgRNA_02835</t>
  </si>
  <si>
    <t>sgRNA_02836</t>
  </si>
  <si>
    <t>sgRNA_02837</t>
  </si>
  <si>
    <t>sgRNA_02838</t>
  </si>
  <si>
    <t>sgRNA_02839</t>
  </si>
  <si>
    <t>sgRNA_02840</t>
  </si>
  <si>
    <t>sgRNA_02841</t>
  </si>
  <si>
    <t>sgRNA_02842</t>
  </si>
  <si>
    <t>sgRNA_02843</t>
  </si>
  <si>
    <t>sgRNA_02844</t>
  </si>
  <si>
    <t>sgRNA_02845</t>
  </si>
  <si>
    <t>sgRNA_02846</t>
  </si>
  <si>
    <t>sgRNA_02847</t>
  </si>
  <si>
    <t>sgRNA_02848</t>
  </si>
  <si>
    <t>sgRNA_02849</t>
  </si>
  <si>
    <t>sgRNA_02850</t>
  </si>
  <si>
    <t>sgRNA_02851</t>
  </si>
  <si>
    <t>sgRNA_02852</t>
  </si>
  <si>
    <t>sgRNA_02853</t>
  </si>
  <si>
    <t>sgRNA_02854</t>
  </si>
  <si>
    <t>sgRNA_02855</t>
  </si>
  <si>
    <t>sgRNA_02856</t>
  </si>
  <si>
    <t>sgRNA_02857</t>
  </si>
  <si>
    <t>sgRNA_02858</t>
  </si>
  <si>
    <t>sgRNA_02859</t>
  </si>
  <si>
    <t>sgRNA_02860</t>
  </si>
  <si>
    <t>sgRNA_02861</t>
  </si>
  <si>
    <t>sgRNA_02862</t>
  </si>
  <si>
    <t>sgRNA_02863</t>
  </si>
  <si>
    <t>sgRNA_02864</t>
  </si>
  <si>
    <t>sgRNA_02865</t>
  </si>
  <si>
    <t>sgRNA_02866</t>
  </si>
  <si>
    <t>sgRNA_02867</t>
  </si>
  <si>
    <t>sgRNA_02868</t>
  </si>
  <si>
    <t>sgRNA_02869</t>
  </si>
  <si>
    <t>sgRNA_02870</t>
  </si>
  <si>
    <t>sgRNA_02871</t>
  </si>
  <si>
    <t>sgRNA_02872</t>
  </si>
  <si>
    <t>sgRNA_02873</t>
  </si>
  <si>
    <t>sgRNA_02874</t>
  </si>
  <si>
    <t>sgRNA_02875</t>
  </si>
  <si>
    <t>sgRNA_02876</t>
  </si>
  <si>
    <t>sgRNA_02877</t>
  </si>
  <si>
    <t>sgRNA_02878</t>
  </si>
  <si>
    <t>sgRNA_02879</t>
  </si>
  <si>
    <t>sgRNA_02880</t>
  </si>
  <si>
    <t>sgRNA_02881</t>
  </si>
  <si>
    <t>sgRNA_02882</t>
  </si>
  <si>
    <t>sgRNA_02883</t>
  </si>
  <si>
    <t>sgRNA_02884</t>
  </si>
  <si>
    <t>sgRNA_02885</t>
  </si>
  <si>
    <t>sgRNA_02886</t>
  </si>
  <si>
    <t>sgRNA_02887</t>
  </si>
  <si>
    <t>sgRNA_02888</t>
  </si>
  <si>
    <t>sgRNA_02889</t>
  </si>
  <si>
    <t>sgRNA_02890</t>
  </si>
  <si>
    <t>sgRNA_02891</t>
  </si>
  <si>
    <t>sgRNA_02892</t>
  </si>
  <si>
    <t>sgRNA_02893</t>
  </si>
  <si>
    <t>sgRNA_02894</t>
  </si>
  <si>
    <t>sgRNA_02895</t>
  </si>
  <si>
    <t>sgRNA_02896</t>
  </si>
  <si>
    <t>sgRNA_02897</t>
  </si>
  <si>
    <t>sgRNA_02898</t>
  </si>
  <si>
    <t>sgRNA_02899</t>
  </si>
  <si>
    <t>sgRNA_02900</t>
  </si>
  <si>
    <t>sgRNA_02901</t>
  </si>
  <si>
    <t>sgRNA_02902</t>
  </si>
  <si>
    <t>sgRNA_02903</t>
  </si>
  <si>
    <t>sgRNA_02904</t>
  </si>
  <si>
    <t>sgRNA_02905</t>
  </si>
  <si>
    <t>sgRNA_02906</t>
  </si>
  <si>
    <t>sgRNA_02907</t>
  </si>
  <si>
    <t>sgRNA_02908</t>
  </si>
  <si>
    <t>sgRNA_02909</t>
  </si>
  <si>
    <t>sgRNA_02910</t>
  </si>
  <si>
    <t>sgRNA_02911</t>
  </si>
  <si>
    <t>sgRNA_02912</t>
  </si>
  <si>
    <t>sgRNA_02913</t>
  </si>
  <si>
    <t>sgRNA_02914</t>
  </si>
  <si>
    <t>sgRNA_02915</t>
  </si>
  <si>
    <t>sgRNA_02916</t>
  </si>
  <si>
    <t>sgRNA_02917</t>
  </si>
  <si>
    <t>sgRNA_02918</t>
  </si>
  <si>
    <t>sgRNA_02919</t>
  </si>
  <si>
    <t>sgRNA_02920</t>
  </si>
  <si>
    <t>sgRNA_02921</t>
  </si>
  <si>
    <t>sgRNA_02922</t>
  </si>
  <si>
    <t>sgRNA_02923</t>
  </si>
  <si>
    <t>sgRNA_02924</t>
  </si>
  <si>
    <t>sgRNA_02925</t>
  </si>
  <si>
    <t>sgRNA_02926</t>
  </si>
  <si>
    <t>sgRNA_02927</t>
  </si>
  <si>
    <t>sgRNA_02928</t>
  </si>
  <si>
    <t>sgRNA_02929</t>
  </si>
  <si>
    <t>sgRNA_02930</t>
  </si>
  <si>
    <t>sgRNA_02931</t>
  </si>
  <si>
    <t>sgRNA_02932</t>
  </si>
  <si>
    <t>sgRNA_02933</t>
  </si>
  <si>
    <t>sgRNA_02934</t>
  </si>
  <si>
    <t>sgRNA_02935</t>
  </si>
  <si>
    <t>sgRNA_02936</t>
  </si>
  <si>
    <t>sgRNA_02937</t>
  </si>
  <si>
    <t>sgRNA_02938</t>
  </si>
  <si>
    <t>sgRNA_02939</t>
  </si>
  <si>
    <t>sgRNA_02940</t>
  </si>
  <si>
    <t>sgRNA_02941</t>
  </si>
  <si>
    <t>sgRNA_02942</t>
  </si>
  <si>
    <t>sgRNA_02943</t>
  </si>
  <si>
    <t>sgRNA_02944</t>
  </si>
  <si>
    <t>sgRNA_02945</t>
  </si>
  <si>
    <t>sgRNA_02946</t>
  </si>
  <si>
    <t>sgRNA_02947</t>
  </si>
  <si>
    <t>sgRNA_02948</t>
  </si>
  <si>
    <t>sgRNA_02949</t>
  </si>
  <si>
    <t>sgRNA_02950</t>
  </si>
  <si>
    <t>sgRNA_02951</t>
  </si>
  <si>
    <t>sgRNA_02952</t>
  </si>
  <si>
    <t>sgRNA_02953</t>
  </si>
  <si>
    <t>sgRNA_02954</t>
  </si>
  <si>
    <t>sgRNA_02955</t>
  </si>
  <si>
    <t>sgRNA_02956</t>
  </si>
  <si>
    <t>sgRNA_02957</t>
  </si>
  <si>
    <t>sgRNA_02958</t>
  </si>
  <si>
    <t>sgRNA_02959</t>
  </si>
  <si>
    <t>sgRNA_02960</t>
  </si>
  <si>
    <t>sgRNA_02961</t>
  </si>
  <si>
    <t>sgRNA_02962</t>
  </si>
  <si>
    <t>sgRNA_02963</t>
  </si>
  <si>
    <t>sgRNA_02964</t>
  </si>
  <si>
    <t>sgRNA_02965</t>
  </si>
  <si>
    <t>sgRNA_02966</t>
  </si>
  <si>
    <t>sgRNA_02967</t>
  </si>
  <si>
    <t>sgRNA_02968</t>
  </si>
  <si>
    <t>sgRNA_02969</t>
  </si>
  <si>
    <t>sgRNA_02970</t>
  </si>
  <si>
    <t>sgRNA_02971</t>
  </si>
  <si>
    <t>sgRNA_02972</t>
  </si>
  <si>
    <t>sgRNA_02973</t>
  </si>
  <si>
    <t>sgRNA_02974</t>
  </si>
  <si>
    <t>sgRNA_02975</t>
  </si>
  <si>
    <t>sgRNA_02976</t>
  </si>
  <si>
    <t>sgRNA_02977</t>
  </si>
  <si>
    <t>sgRNA_02978</t>
  </si>
  <si>
    <t>sgRNA_02979</t>
  </si>
  <si>
    <t>sgRNA_02980</t>
  </si>
  <si>
    <t>sgRNA_02981</t>
  </si>
  <si>
    <t>sgRNA_02982</t>
  </si>
  <si>
    <t>sgRNA_02983</t>
  </si>
  <si>
    <t>sgRNA_02984</t>
  </si>
  <si>
    <t>sgRNA_02985</t>
  </si>
  <si>
    <t>sgRNA_02986</t>
  </si>
  <si>
    <t>sgRNA_02987</t>
  </si>
  <si>
    <t>sgRNA_02988</t>
  </si>
  <si>
    <t>sgRNA_02989</t>
  </si>
  <si>
    <t>sgRNA_02990</t>
  </si>
  <si>
    <t>sgRNA_02991</t>
  </si>
  <si>
    <t>sgRNA_02992</t>
  </si>
  <si>
    <t>sgRNA_02993</t>
  </si>
  <si>
    <t>sgRNA_02994</t>
  </si>
  <si>
    <t>sgRNA_02995</t>
  </si>
  <si>
    <t>sgRNA_02996</t>
  </si>
  <si>
    <t>sgRNA_02997</t>
  </si>
  <si>
    <t>sgRNA_02998</t>
  </si>
  <si>
    <t>sgRNA_02999</t>
  </si>
  <si>
    <t>sgRNA_03000</t>
  </si>
  <si>
    <t>sgRNA_03001</t>
  </si>
  <si>
    <t>sgRNA_03002</t>
  </si>
  <si>
    <t>sgRNA_03003</t>
  </si>
  <si>
    <t>sgRNA_03004</t>
  </si>
  <si>
    <t>sgRNA_03005</t>
  </si>
  <si>
    <t>sgRNA_03006</t>
  </si>
  <si>
    <t>sgRNA_03007</t>
  </si>
  <si>
    <t>sgRNA_03008</t>
  </si>
  <si>
    <t>sgRNA_03009</t>
  </si>
  <si>
    <t>sgRNA_03010</t>
  </si>
  <si>
    <t>sgRNA_03011</t>
  </si>
  <si>
    <t>sgRNA_03012</t>
  </si>
  <si>
    <t>sgRNA_03013</t>
  </si>
  <si>
    <t>sgRNA_03014</t>
  </si>
  <si>
    <t>sgRNA_03015</t>
  </si>
  <si>
    <t>sgRNA_03016</t>
  </si>
  <si>
    <t>sgRNA_03017</t>
  </si>
  <si>
    <t>sgRNA_03018</t>
  </si>
  <si>
    <t>sgRNA_03019</t>
  </si>
  <si>
    <t>sgRNA_03020</t>
  </si>
  <si>
    <t>sgRNA_03021</t>
  </si>
  <si>
    <t>sgRNA_03022</t>
  </si>
  <si>
    <t>sgRNA_03023</t>
  </si>
  <si>
    <t>sgRNA_03024</t>
  </si>
  <si>
    <t>sgRNA_03025</t>
  </si>
  <si>
    <t>sgRNA_03026</t>
  </si>
  <si>
    <t>sgRNA_03027</t>
  </si>
  <si>
    <t>sgRNA_03028</t>
  </si>
  <si>
    <t>sgRNA_03029</t>
  </si>
  <si>
    <t>sgRNA_03030</t>
  </si>
  <si>
    <t>sgRNA_03031</t>
  </si>
  <si>
    <t>sgRNA_03032</t>
  </si>
  <si>
    <t>sgRNA_03033</t>
  </si>
  <si>
    <t>sgRNA_03034</t>
  </si>
  <si>
    <t>sgRNA_03035</t>
  </si>
  <si>
    <t>sgRNA_03036</t>
  </si>
  <si>
    <t>sgRNA_03037</t>
  </si>
  <si>
    <t>sgRNA_03038</t>
  </si>
  <si>
    <t>sgRNA_03039</t>
  </si>
  <si>
    <t>sgRNA_03040</t>
  </si>
  <si>
    <t>sgRNA_03041</t>
  </si>
  <si>
    <t>sgRNA_03042</t>
  </si>
  <si>
    <t>sgRNA_03043</t>
  </si>
  <si>
    <t>sgRNA_03044</t>
  </si>
  <si>
    <t>sgRNA_03045</t>
  </si>
  <si>
    <t>sgRNA_03046</t>
  </si>
  <si>
    <t>sgRNA_03047</t>
  </si>
  <si>
    <t>sgRNA_03048</t>
  </si>
  <si>
    <t>sgRNA_03049</t>
  </si>
  <si>
    <t>sgRNA_03050</t>
  </si>
  <si>
    <t>sgRNA_03051</t>
  </si>
  <si>
    <t>sgRNA_03052</t>
  </si>
  <si>
    <t>sgRNA_03053</t>
  </si>
  <si>
    <t>sgRNA_03054</t>
  </si>
  <si>
    <t>sgRNA_03055</t>
  </si>
  <si>
    <t>sgRNA_03056</t>
  </si>
  <si>
    <t>sgRNA_03057</t>
  </si>
  <si>
    <t>sgRNA_03058</t>
  </si>
  <si>
    <t>sgRNA_03059</t>
  </si>
  <si>
    <t>sgRNA_03060</t>
  </si>
  <si>
    <t>sgRNA_03061</t>
  </si>
  <si>
    <t>sgRNA_03062</t>
  </si>
  <si>
    <t>sgRNA_03063</t>
  </si>
  <si>
    <t>sgRNA_03064</t>
  </si>
  <si>
    <t>sgRNA_03065</t>
  </si>
  <si>
    <t>sgRNA_03066</t>
  </si>
  <si>
    <t>sgRNA_03067</t>
  </si>
  <si>
    <t>sgRNA_03068</t>
  </si>
  <si>
    <t>sgRNA_03069</t>
  </si>
  <si>
    <t>sgRNA_03070</t>
  </si>
  <si>
    <t>sgRNA_03071</t>
  </si>
  <si>
    <t>sgRNA_03072</t>
  </si>
  <si>
    <t>sgRNA_03073</t>
  </si>
  <si>
    <t>sgRNA_03074</t>
  </si>
  <si>
    <t>sgRNA_03075</t>
  </si>
  <si>
    <t>sgRNA_03076</t>
  </si>
  <si>
    <t>sgRNA_03077</t>
  </si>
  <si>
    <t>sgRNA_03078</t>
  </si>
  <si>
    <t>sgRNA_03079</t>
  </si>
  <si>
    <t>sgRNA_03080</t>
  </si>
  <si>
    <t>sgRNA_03081</t>
  </si>
  <si>
    <t>sgRNA_03082</t>
  </si>
  <si>
    <t>sgRNA_03083</t>
  </si>
  <si>
    <t>sgRNA_03084</t>
  </si>
  <si>
    <t>sgRNA_03085</t>
  </si>
  <si>
    <t>sgRNA_03086</t>
  </si>
  <si>
    <t>sgRNA_03087</t>
  </si>
  <si>
    <t>sgRNA_03088</t>
  </si>
  <si>
    <t>sgRNA_03089</t>
  </si>
  <si>
    <t>sgRNA_03090</t>
  </si>
  <si>
    <t>sgRNA_03091</t>
  </si>
  <si>
    <t>sgRNA_03092</t>
  </si>
  <si>
    <t>sgRNA_03093</t>
  </si>
  <si>
    <t>sgRNA_03094</t>
  </si>
  <si>
    <t>sgRNA_03095</t>
  </si>
  <si>
    <t>sgRNA_03096</t>
  </si>
  <si>
    <t>sgRNA_03097</t>
  </si>
  <si>
    <t>sgRNA_03098</t>
  </si>
  <si>
    <t>sgRNA_03099</t>
  </si>
  <si>
    <t>sgRNA_03100</t>
  </si>
  <si>
    <t>sgRNA_03101</t>
  </si>
  <si>
    <t>sgRNA_03102</t>
  </si>
  <si>
    <t>sgRNA_03103</t>
  </si>
  <si>
    <t>sgRNA_03104</t>
  </si>
  <si>
    <t>sgRNA_03105</t>
  </si>
  <si>
    <t>sgRNA_03106</t>
  </si>
  <si>
    <t>sgRNA_03107</t>
  </si>
  <si>
    <t>sgRNA_03108</t>
  </si>
  <si>
    <t>sgRNA_03109</t>
  </si>
  <si>
    <t>sgRNA_03110</t>
  </si>
  <si>
    <t>sgRNA_03111</t>
  </si>
  <si>
    <t>sgRNA_03112</t>
  </si>
  <si>
    <t>sgRNA_03113</t>
  </si>
  <si>
    <t>sgRNA_03114</t>
  </si>
  <si>
    <t>sgRNA_03115</t>
  </si>
  <si>
    <t>sgRNA_03116</t>
  </si>
  <si>
    <t>sgRNA_03117</t>
  </si>
  <si>
    <t>sgRNA_03118</t>
  </si>
  <si>
    <t>sgRNA_03119</t>
  </si>
  <si>
    <t>sgRNA_03120</t>
  </si>
  <si>
    <t>sgRNA_03121</t>
  </si>
  <si>
    <t>sgRNA_03122</t>
  </si>
  <si>
    <t>sgRNA_03123</t>
  </si>
  <si>
    <t>sgRNA_03124</t>
  </si>
  <si>
    <t>sgRNA_03125</t>
  </si>
  <si>
    <t>sgRNA_03126</t>
  </si>
  <si>
    <t>sgRNA_03127</t>
  </si>
  <si>
    <t>sgRNA_03128</t>
  </si>
  <si>
    <t>sgRNA_03129</t>
  </si>
  <si>
    <t>sgRNA_03130</t>
  </si>
  <si>
    <t>sgRNA_03131</t>
  </si>
  <si>
    <t>sgRNA_03132</t>
  </si>
  <si>
    <t>sgRNA_03133</t>
  </si>
  <si>
    <t>sgRNA_03134</t>
  </si>
  <si>
    <t>sgRNA_03135</t>
  </si>
  <si>
    <t>sgRNA_03136</t>
  </si>
  <si>
    <t>sgRNA_03137</t>
  </si>
  <si>
    <t>sgRNA_03138</t>
  </si>
  <si>
    <t>sgRNA_03139</t>
  </si>
  <si>
    <t>sgRNA_03140</t>
  </si>
  <si>
    <t>sgRNA_03141</t>
  </si>
  <si>
    <t>sgRNA_03142</t>
  </si>
  <si>
    <t>sgRNA_03143</t>
  </si>
  <si>
    <t>sgRNA_03144</t>
  </si>
  <si>
    <t>sgRNA_03145</t>
  </si>
  <si>
    <t>sgRNA_03146</t>
  </si>
  <si>
    <t>sgRNA_03147</t>
  </si>
  <si>
    <t>sgRNA_03148</t>
  </si>
  <si>
    <t>sgRNA_03149</t>
  </si>
  <si>
    <t>sgRNA_03150</t>
  </si>
  <si>
    <t>sgRNA_03151</t>
  </si>
  <si>
    <t>sgRNA_03152</t>
  </si>
  <si>
    <t>sgRNA_03153</t>
  </si>
  <si>
    <t>sgRNA_03154</t>
  </si>
  <si>
    <t>sgRNA_03155</t>
  </si>
  <si>
    <t>sgRNA_03156</t>
  </si>
  <si>
    <t>sgRNA_03157</t>
  </si>
  <si>
    <t>sgRNA_03158</t>
  </si>
  <si>
    <t>sgRNA_03159</t>
  </si>
  <si>
    <t>sgRNA_03160</t>
  </si>
  <si>
    <t>sgRNA_03161</t>
  </si>
  <si>
    <t>sgRNA_03162</t>
  </si>
  <si>
    <t>sgRNA_03163</t>
  </si>
  <si>
    <t>sgRNA_03164</t>
  </si>
  <si>
    <t>sgRNA_03165</t>
  </si>
  <si>
    <t>sgRNA_03166</t>
  </si>
  <si>
    <t>sgRNA_03167</t>
  </si>
  <si>
    <t>sgRNA_03168</t>
  </si>
  <si>
    <t>sgRNA_03169</t>
  </si>
  <si>
    <t>sgRNA_03170</t>
  </si>
  <si>
    <t>sgRNA_03171</t>
  </si>
  <si>
    <t>sgRNA_03172</t>
  </si>
  <si>
    <t>sgRNA_03173</t>
  </si>
  <si>
    <t>sgRNA_03174</t>
  </si>
  <si>
    <t>sgRNA_03175</t>
  </si>
  <si>
    <t>sgRNA_03176</t>
  </si>
  <si>
    <t>sgRNA_03177</t>
  </si>
  <si>
    <t>sgRNA_03178</t>
  </si>
  <si>
    <t>sgRNA_03179</t>
  </si>
  <si>
    <t>sgRNA_03180</t>
  </si>
  <si>
    <t>sgRNA_03181</t>
  </si>
  <si>
    <t>sgRNA_03182</t>
  </si>
  <si>
    <t>sgRNA_03183</t>
  </si>
  <si>
    <t>sgRNA_03184</t>
  </si>
  <si>
    <t>sgRNA_03185</t>
  </si>
  <si>
    <t>sgRNA_03186</t>
  </si>
  <si>
    <t>sgRNA_03187</t>
  </si>
  <si>
    <t>sgRNA_03188</t>
  </si>
  <si>
    <t>sgRNA_03189</t>
  </si>
  <si>
    <t>sgRNA_03190</t>
  </si>
  <si>
    <t>sgRNA_03191</t>
  </si>
  <si>
    <t>sgRNA_03192</t>
  </si>
  <si>
    <t>sgRNA_03193</t>
  </si>
  <si>
    <t>sgRNA_03194</t>
  </si>
  <si>
    <t>sgRNA_03195</t>
  </si>
  <si>
    <t>sgRNA_03196</t>
  </si>
  <si>
    <t>sgRNA_03197</t>
  </si>
  <si>
    <t>sgRNA_03198</t>
  </si>
  <si>
    <t>sgRNA_03199</t>
  </si>
  <si>
    <t>sgRNA_03200</t>
  </si>
  <si>
    <t>sgRNA_03201</t>
  </si>
  <si>
    <t>sgRNA_03202</t>
  </si>
  <si>
    <t>sgRNA_03203</t>
  </si>
  <si>
    <t>sgRNA_03204</t>
  </si>
  <si>
    <t>sgRNA_03205</t>
  </si>
  <si>
    <t>sgRNA_03206</t>
  </si>
  <si>
    <t>sgRNA_03207</t>
  </si>
  <si>
    <t>sgRNA_03208</t>
  </si>
  <si>
    <t>sgRNA_03209</t>
  </si>
  <si>
    <t>sgRNA_03210</t>
  </si>
  <si>
    <t>sgRNA_03211</t>
  </si>
  <si>
    <t>sgRNA_03212</t>
  </si>
  <si>
    <t>sgRNA_03213</t>
  </si>
  <si>
    <t>sgRNA_03214</t>
  </si>
  <si>
    <t>sgRNA_03215</t>
  </si>
  <si>
    <t>sgRNA_03216</t>
  </si>
  <si>
    <t>sgRNA_03217</t>
  </si>
  <si>
    <t>sgRNA_03218</t>
  </si>
  <si>
    <t>sgRNA_03219</t>
  </si>
  <si>
    <t>sgRNA_03220</t>
  </si>
  <si>
    <t>sgRNA_03221</t>
  </si>
  <si>
    <t>sgRNA_03222</t>
  </si>
  <si>
    <t>sgRNA_03223</t>
  </si>
  <si>
    <t>sgRNA_03224</t>
  </si>
  <si>
    <t>sgRNA_03225</t>
  </si>
  <si>
    <t>sgRNA_03226</t>
  </si>
  <si>
    <t>sgRNA_03227</t>
  </si>
  <si>
    <t>sgRNA_03228</t>
  </si>
  <si>
    <t>sgRNA_03229</t>
  </si>
  <si>
    <t>sgRNA_03230</t>
  </si>
  <si>
    <t>sgRNA_03231</t>
  </si>
  <si>
    <t>sgRNA_03232</t>
  </si>
  <si>
    <t>sgRNA_03233</t>
  </si>
  <si>
    <t>sgRNA_03234</t>
  </si>
  <si>
    <t>sgRNA_03235</t>
  </si>
  <si>
    <t>sgRNA_03236</t>
  </si>
  <si>
    <t>sgRNA_03237</t>
  </si>
  <si>
    <t>sgRNA_03238</t>
  </si>
  <si>
    <t>sgRNA_03239</t>
  </si>
  <si>
    <t>sgRNA_03240</t>
  </si>
  <si>
    <t>sgRNA_03241</t>
  </si>
  <si>
    <t>sgRNA_03242</t>
  </si>
  <si>
    <t>sgRNA_03243</t>
  </si>
  <si>
    <t>sgRNA_03244</t>
  </si>
  <si>
    <t>sgRNA_03245</t>
  </si>
  <si>
    <t>sgRNA_03246</t>
  </si>
  <si>
    <t>sgRNA_03247</t>
  </si>
  <si>
    <t>sgRNA_03248</t>
  </si>
  <si>
    <t>sgRNA_03249</t>
  </si>
  <si>
    <t>sgRNA_03250</t>
  </si>
  <si>
    <t>sgRNA_03251</t>
  </si>
  <si>
    <t>sgRNA_03252</t>
  </si>
  <si>
    <t>sgRNA_03253</t>
  </si>
  <si>
    <t>sgRNA_03254</t>
  </si>
  <si>
    <t>sgRNA_03255</t>
  </si>
  <si>
    <t>sgRNA_03256</t>
  </si>
  <si>
    <t>sgRNA_03257</t>
  </si>
  <si>
    <t>sgRNA_03258</t>
  </si>
  <si>
    <t>sgRNA_03259</t>
  </si>
  <si>
    <t>sgRNA_03260</t>
  </si>
  <si>
    <t>sgRNA_03261</t>
  </si>
  <si>
    <t>sgRNA_03262</t>
  </si>
  <si>
    <t>sgRNA_03263</t>
  </si>
  <si>
    <t>sgRNA_03264</t>
  </si>
  <si>
    <t>sgRNA_03265</t>
  </si>
  <si>
    <t>sgRNA_03266</t>
  </si>
  <si>
    <t>sgRNA_03267</t>
  </si>
  <si>
    <t>sgRNA_03268</t>
  </si>
  <si>
    <t>sgRNA_03269</t>
  </si>
  <si>
    <t>sgRNA_03270</t>
  </si>
  <si>
    <t>sgRNA_03271</t>
  </si>
  <si>
    <t>sgRNA_03272</t>
  </si>
  <si>
    <t>sgRNA_03273</t>
  </si>
  <si>
    <t>sgRNA_03274</t>
  </si>
  <si>
    <t>sgRNA_03275</t>
  </si>
  <si>
    <t>sgRNA_03276</t>
  </si>
  <si>
    <t>sgRNA_03277</t>
  </si>
  <si>
    <t>sgRNA_03278</t>
  </si>
  <si>
    <t>sgRNA_03279</t>
  </si>
  <si>
    <t>sgRNA_03280</t>
  </si>
  <si>
    <t>sgRNA_03281</t>
  </si>
  <si>
    <t>sgRNA_03282</t>
  </si>
  <si>
    <t>sgRNA_03283</t>
  </si>
  <si>
    <t>sgRNA_03284</t>
  </si>
  <si>
    <t>sgRNA_03285</t>
  </si>
  <si>
    <t>sgRNA_03286</t>
  </si>
  <si>
    <t>sgRNA_03287</t>
  </si>
  <si>
    <t>sgRNA_03288</t>
  </si>
  <si>
    <t>sgRNA_03289</t>
  </si>
  <si>
    <t>sgRNA_03290</t>
  </si>
  <si>
    <t>sgRNA_03291</t>
  </si>
  <si>
    <t>sgRNA_03292</t>
  </si>
  <si>
    <t>sgRNA_03293</t>
  </si>
  <si>
    <t>sgRNA_03294</t>
  </si>
  <si>
    <t>sgRNA_03295</t>
  </si>
  <si>
    <t>sgRNA_03296</t>
  </si>
  <si>
    <t>sgRNA_03297</t>
  </si>
  <si>
    <t>sgRNA_03298</t>
  </si>
  <si>
    <t>sgRNA_03299</t>
  </si>
  <si>
    <t>sgRNA_03300</t>
  </si>
  <si>
    <t>sgRNA_03301</t>
  </si>
  <si>
    <t>sgRNA_03302</t>
  </si>
  <si>
    <t>sgRNA_03303</t>
  </si>
  <si>
    <t>sgRNA_03304</t>
  </si>
  <si>
    <t>sgRNA_03305</t>
  </si>
  <si>
    <t>sgRNA_03306</t>
  </si>
  <si>
    <t>sgRNA_03307</t>
  </si>
  <si>
    <t>sgRNA_03308</t>
  </si>
  <si>
    <t>sgRNA_03309</t>
  </si>
  <si>
    <t>sgRNA_03310</t>
  </si>
  <si>
    <t>sgRNA_03311</t>
  </si>
  <si>
    <t>sgRNA_03312</t>
  </si>
  <si>
    <t>sgRNA_03313</t>
  </si>
  <si>
    <t>sgRNA_03314</t>
  </si>
  <si>
    <t>sgRNA_03315</t>
  </si>
  <si>
    <t>sgRNA_03316</t>
  </si>
  <si>
    <t>sgRNA_03317</t>
  </si>
  <si>
    <t>sgRNA_03318</t>
  </si>
  <si>
    <t>sgRNA_03319</t>
  </si>
  <si>
    <t>sgRNA_03320</t>
  </si>
  <si>
    <t>sgRNA_03321</t>
  </si>
  <si>
    <t>sgRNA_03322</t>
  </si>
  <si>
    <t>sgRNA_03323</t>
  </si>
  <si>
    <t>sgRNA_03324</t>
  </si>
  <si>
    <t>sgRNA_03325</t>
  </si>
  <si>
    <t>sgRNA_03326</t>
  </si>
  <si>
    <t>sgRNA_03327</t>
  </si>
  <si>
    <t>sgRNA_03328</t>
  </si>
  <si>
    <t>sgRNA_03329</t>
  </si>
  <si>
    <t>sgRNA_03330</t>
  </si>
  <si>
    <t>sgRNA_03331</t>
  </si>
  <si>
    <t>sgRNA_03332</t>
  </si>
  <si>
    <t>sgRNA_03333</t>
  </si>
  <si>
    <t>sgRNA_03334</t>
  </si>
  <si>
    <t>sgRNA_03335</t>
  </si>
  <si>
    <t>sgRNA_03336</t>
  </si>
  <si>
    <t>sgRNA_03337</t>
  </si>
  <si>
    <t>sgRNA_03338</t>
  </si>
  <si>
    <t>sgRNA_03339</t>
  </si>
  <si>
    <t>sgRNA_03340</t>
  </si>
  <si>
    <t>sgRNA_03341</t>
  </si>
  <si>
    <t>sgRNA_03342</t>
  </si>
  <si>
    <t>sgRNA_03343</t>
  </si>
  <si>
    <t>sgRNA_03344</t>
  </si>
  <si>
    <t>sgRNA_03345</t>
  </si>
  <si>
    <t>sgRNA_03346</t>
  </si>
  <si>
    <t>sgRNA_03347</t>
  </si>
  <si>
    <t>sgRNA_03348</t>
  </si>
  <si>
    <t>sgRNA_03349</t>
  </si>
  <si>
    <t>sgRNA_03350</t>
  </si>
  <si>
    <t>sgRNA_03351</t>
  </si>
  <si>
    <t>sgRNA_03352</t>
  </si>
  <si>
    <t>sgRNA_03353</t>
  </si>
  <si>
    <t>sgRNA_03354</t>
  </si>
  <si>
    <t>sgRNA_03355</t>
  </si>
  <si>
    <t>sgRNA_03356</t>
  </si>
  <si>
    <t>sgRNA_03357</t>
  </si>
  <si>
    <t>sgRNA_03358</t>
  </si>
  <si>
    <t>sgRNA_03359</t>
  </si>
  <si>
    <t>sgRNA_03360</t>
  </si>
  <si>
    <t>sgRNA_03361</t>
  </si>
  <si>
    <t>sgRNA_03362</t>
  </si>
  <si>
    <t>sgRNA_03363</t>
  </si>
  <si>
    <t>sgRNA_03364</t>
  </si>
  <si>
    <t>sgRNA_03365</t>
  </si>
  <si>
    <t>sgRNA_03366</t>
  </si>
  <si>
    <t>sgRNA_03367</t>
  </si>
  <si>
    <t>sgRNA_03368</t>
  </si>
  <si>
    <t>sgRNA_03369</t>
  </si>
  <si>
    <t>sgRNA_03370</t>
  </si>
  <si>
    <t>sgRNA_03371</t>
  </si>
  <si>
    <t>sgRNA_03372</t>
  </si>
  <si>
    <t>sgRNA_03373</t>
  </si>
  <si>
    <t>sgRNA_03374</t>
  </si>
  <si>
    <t>sgRNA_03375</t>
  </si>
  <si>
    <t>sgRNA_03376</t>
  </si>
  <si>
    <t>sgRNA_03377</t>
  </si>
  <si>
    <t>sgRNA_03378</t>
  </si>
  <si>
    <t>sgRNA_03379</t>
  </si>
  <si>
    <t>sgRNA_03380</t>
  </si>
  <si>
    <t>sgRNA_03381</t>
  </si>
  <si>
    <t>sgRNA_03382</t>
  </si>
  <si>
    <t>sgRNA_03383</t>
  </si>
  <si>
    <t>sgRNA_03384</t>
  </si>
  <si>
    <t>sgRNA_03385</t>
  </si>
  <si>
    <t>sgRNA_03386</t>
  </si>
  <si>
    <t>sgRNA_03387</t>
  </si>
  <si>
    <t>sgRNA_03388</t>
  </si>
  <si>
    <t>sgRNA_03389</t>
  </si>
  <si>
    <t>sgRNA_03390</t>
  </si>
  <si>
    <t>sgRNA_03391</t>
  </si>
  <si>
    <t>sgRNA_03392</t>
  </si>
  <si>
    <t>sgRNA_03393</t>
  </si>
  <si>
    <t>sgRNA_03394</t>
  </si>
  <si>
    <t>sgRNA_03395</t>
  </si>
  <si>
    <t>sgRNA_03396</t>
  </si>
  <si>
    <t>sgRNA_03397</t>
  </si>
  <si>
    <t>sgRNA_03398</t>
  </si>
  <si>
    <t>sgRNA_03399</t>
  </si>
  <si>
    <t>sgRNA_03400</t>
  </si>
  <si>
    <t>sgRNA_03401</t>
  </si>
  <si>
    <t>sgRNA_03402</t>
  </si>
  <si>
    <t>sgRNA_03403</t>
  </si>
  <si>
    <t>sgRNA_03404</t>
  </si>
  <si>
    <t>sgRNA_03405</t>
  </si>
  <si>
    <t>sgRNA_03406</t>
  </si>
  <si>
    <t>sgRNA_03407</t>
  </si>
  <si>
    <t>sgRNA_03408</t>
  </si>
  <si>
    <t>sgRNA_03409</t>
  </si>
  <si>
    <t>sgRNA_03410</t>
  </si>
  <si>
    <t>sgRNA_03411</t>
  </si>
  <si>
    <t>sgRNA_03412</t>
  </si>
  <si>
    <t>sgRNA_03413</t>
  </si>
  <si>
    <t>sgRNA_03414</t>
  </si>
  <si>
    <t>sgRNA_03415</t>
  </si>
  <si>
    <t>sgRNA_03416</t>
  </si>
  <si>
    <t>sgRNA_03417</t>
  </si>
  <si>
    <t>sgRNA_03418</t>
  </si>
  <si>
    <t>sgRNA_03419</t>
  </si>
  <si>
    <t>sgRNA_03420</t>
  </si>
  <si>
    <t>sgRNA_03421</t>
  </si>
  <si>
    <t>sgRNA_03422</t>
  </si>
  <si>
    <t>sgRNA_03423</t>
  </si>
  <si>
    <t>sgRNA_03424</t>
  </si>
  <si>
    <t>sgRNA_03425</t>
  </si>
  <si>
    <t>sgRNA_03426</t>
  </si>
  <si>
    <t>sgRNA_03427</t>
  </si>
  <si>
    <t>sgRNA_03428</t>
  </si>
  <si>
    <t>sgRNA_03429</t>
  </si>
  <si>
    <t>sgRNA_03430</t>
  </si>
  <si>
    <t>sgRNA_03431</t>
  </si>
  <si>
    <t>sgRNA_03432</t>
  </si>
  <si>
    <t>sgRNA_03433</t>
  </si>
  <si>
    <t>sgRNA_03434</t>
  </si>
  <si>
    <t>sgRNA_03435</t>
  </si>
  <si>
    <t>sgRNA_03436</t>
  </si>
  <si>
    <t>sgRNA_03437</t>
  </si>
  <si>
    <t>sgRNA_03438</t>
  </si>
  <si>
    <t>sgRNA_03439</t>
  </si>
  <si>
    <t>sgRNA_03440</t>
  </si>
  <si>
    <t>sgRNA_03441</t>
  </si>
  <si>
    <t>sgRNA_03442</t>
  </si>
  <si>
    <t>sgRNA_03443</t>
  </si>
  <si>
    <t>sgRNA_03444</t>
  </si>
  <si>
    <t>sgRNA_03445</t>
  </si>
  <si>
    <t>sgRNA_03446</t>
  </si>
  <si>
    <t>sgRNA_03447</t>
  </si>
  <si>
    <t>sgRNA_03448</t>
  </si>
  <si>
    <t>sgRNA_03449</t>
  </si>
  <si>
    <t>sgRNA_03450</t>
  </si>
  <si>
    <t>sgRNA_03451</t>
  </si>
  <si>
    <t>sgRNA_03452</t>
  </si>
  <si>
    <t>sgRNA_03453</t>
  </si>
  <si>
    <t>sgRNA_03454</t>
  </si>
  <si>
    <t>sgRNA_03455</t>
  </si>
  <si>
    <t>sgRNA_03456</t>
  </si>
  <si>
    <t>sgRNA_03457</t>
  </si>
  <si>
    <t>sgRNA_03458</t>
  </si>
  <si>
    <t>sgRNA_03459</t>
  </si>
  <si>
    <t>sgRNA_03460</t>
  </si>
  <si>
    <t>sgRNA_03461</t>
  </si>
  <si>
    <t>sgRNA_03462</t>
  </si>
  <si>
    <t>sgRNA_03463</t>
  </si>
  <si>
    <t>sgRNA_03464</t>
  </si>
  <si>
    <t>sgRNA_03465</t>
  </si>
  <si>
    <t>sgRNA_03466</t>
  </si>
  <si>
    <t>sgRNA_03467</t>
  </si>
  <si>
    <t>sgRNA_03468</t>
  </si>
  <si>
    <t>sgRNA_03469</t>
  </si>
  <si>
    <t>sgRNA_03470</t>
  </si>
  <si>
    <t>sgRNA_03471</t>
  </si>
  <si>
    <t>sgRNA_03472</t>
  </si>
  <si>
    <t>sgRNA_03473</t>
  </si>
  <si>
    <t>sgRNA_03474</t>
  </si>
  <si>
    <t>sgRNA_03475</t>
  </si>
  <si>
    <t>sgRNA_03476</t>
  </si>
  <si>
    <t>sgRNA_03477</t>
  </si>
  <si>
    <t>sgRNA_03478</t>
  </si>
  <si>
    <t>sgRNA_03479</t>
  </si>
  <si>
    <t>sgRNA_03480</t>
  </si>
  <si>
    <t>sgRNA_03481</t>
  </si>
  <si>
    <t>sgRNA_03482</t>
  </si>
  <si>
    <t>sgRNA_03483</t>
  </si>
  <si>
    <t>sgRNA_03484</t>
  </si>
  <si>
    <t>sgRNA_03485</t>
  </si>
  <si>
    <t>sgRNA_03486</t>
  </si>
  <si>
    <t>sgRNA_03487</t>
  </si>
  <si>
    <t>sgRNA_03488</t>
  </si>
  <si>
    <t>sgRNA_03489</t>
  </si>
  <si>
    <t>sgRNA_03490</t>
  </si>
  <si>
    <t>sgRNA_03491</t>
  </si>
  <si>
    <t>sgRNA_03492</t>
  </si>
  <si>
    <t>sgRNA_03493</t>
  </si>
  <si>
    <t>sgRNA_03494</t>
  </si>
  <si>
    <t>sgRNA_03495</t>
  </si>
  <si>
    <t>sgRNA_03496</t>
  </si>
  <si>
    <t>sgRNA_03497</t>
  </si>
  <si>
    <t>sgRNA_03498</t>
  </si>
  <si>
    <t>sgRNA_03499</t>
  </si>
  <si>
    <t>sgRNA_03500</t>
  </si>
  <si>
    <t>sgRNA_03501</t>
  </si>
  <si>
    <t>sgRNA_03502</t>
  </si>
  <si>
    <t>sgRNA_03503</t>
  </si>
  <si>
    <t>sgRNA_03504</t>
  </si>
  <si>
    <t>sgRNA_03505</t>
  </si>
  <si>
    <t>sgRNA_03506</t>
  </si>
  <si>
    <t>sgRNA_03507</t>
  </si>
  <si>
    <t>sgRNA_03508</t>
  </si>
  <si>
    <t>sgRNA_03509</t>
  </si>
  <si>
    <t>sgRNA_03510</t>
  </si>
  <si>
    <t>sgRNA_03511</t>
  </si>
  <si>
    <t>sgRNA_03512</t>
  </si>
  <si>
    <t>sgRNA_03513</t>
  </si>
  <si>
    <t>sgRNA_03514</t>
  </si>
  <si>
    <t>sgRNA_03515</t>
  </si>
  <si>
    <t>sgRNA_03516</t>
  </si>
  <si>
    <t>sgRNA_03517</t>
  </si>
  <si>
    <t>sgRNA_03518</t>
  </si>
  <si>
    <t>sgRNA_03519</t>
  </si>
  <si>
    <t>sgRNA_03520</t>
  </si>
  <si>
    <t>sgRNA_03521</t>
  </si>
  <si>
    <t>sgRNA_03522</t>
  </si>
  <si>
    <t>sgRNA_03523</t>
  </si>
  <si>
    <t>sgRNA_03524</t>
  </si>
  <si>
    <t>sgRNA_03525</t>
  </si>
  <si>
    <t>sgRNA_03526</t>
  </si>
  <si>
    <t>sgRNA_03527</t>
  </si>
  <si>
    <t>sgRNA_03528</t>
  </si>
  <si>
    <t>sgRNA_03529</t>
  </si>
  <si>
    <t>sgRNA_03530</t>
  </si>
  <si>
    <t>sgRNA_03531</t>
  </si>
  <si>
    <t>sgRNA_03532</t>
  </si>
  <si>
    <t>sgRNA_03533</t>
  </si>
  <si>
    <t>sgRNA_03534</t>
  </si>
  <si>
    <t>sgRNA_03535</t>
  </si>
  <si>
    <t>sgRNA_03536</t>
  </si>
  <si>
    <t>sgRNA_03537</t>
  </si>
  <si>
    <t>sgRNA_03538</t>
  </si>
  <si>
    <t>sgRNA_03539</t>
  </si>
  <si>
    <t>sgRNA_03540</t>
  </si>
  <si>
    <t>sgRNA_03541</t>
  </si>
  <si>
    <t>sgRNA_03542</t>
  </si>
  <si>
    <t>sgRNA_03543</t>
  </si>
  <si>
    <t>sgRNA_03544</t>
  </si>
  <si>
    <t>sgRNA_03545</t>
  </si>
  <si>
    <t>sgRNA_03546</t>
  </si>
  <si>
    <t>sgRNA_03547</t>
  </si>
  <si>
    <t>sgRNA_03548</t>
  </si>
  <si>
    <t>sgRNA_03549</t>
  </si>
  <si>
    <t>sgRNA_03550</t>
  </si>
  <si>
    <t>sgRNA_03551</t>
  </si>
  <si>
    <t>sgRNA_03552</t>
  </si>
  <si>
    <t>sgRNA_03553</t>
  </si>
  <si>
    <t>sgRNA_03554</t>
  </si>
  <si>
    <t>sgRNA_03555</t>
  </si>
  <si>
    <t>sgRNA_03556</t>
  </si>
  <si>
    <t>sgRNA_03557</t>
  </si>
  <si>
    <t>sgRNA_03558</t>
  </si>
  <si>
    <t>sgRNA_03559</t>
  </si>
  <si>
    <t>sgRNA_03560</t>
  </si>
  <si>
    <t>sgRNA_03561</t>
  </si>
  <si>
    <t>sgRNA_03562</t>
  </si>
  <si>
    <t>sgRNA_03563</t>
  </si>
  <si>
    <t>sgRNA_03564</t>
  </si>
  <si>
    <t>sgRNA_03565</t>
  </si>
  <si>
    <t>sgRNA_03566</t>
  </si>
  <si>
    <t>sgRNA_03567</t>
  </si>
  <si>
    <t>sgRNA_03568</t>
  </si>
  <si>
    <t>sgRNA_03569</t>
  </si>
  <si>
    <t>sgRNA_03570</t>
  </si>
  <si>
    <t>sgRNA_03571</t>
  </si>
  <si>
    <t>sgRNA_03572</t>
  </si>
  <si>
    <t>sgRNA_03573</t>
  </si>
  <si>
    <t>sgRNA_03574</t>
  </si>
  <si>
    <t>sgRNA_03575</t>
  </si>
  <si>
    <t>sgRNA_03576</t>
  </si>
  <si>
    <t>sgRNA_03577</t>
  </si>
  <si>
    <t>sgRNA_03578</t>
  </si>
  <si>
    <t>sgRNA_03579</t>
  </si>
  <si>
    <t>sgRNA_03580</t>
  </si>
  <si>
    <t>sgRNA_03581</t>
  </si>
  <si>
    <t>sgRNA_03582</t>
  </si>
  <si>
    <t>sgRNA_03583</t>
  </si>
  <si>
    <t>sgRNA_03584</t>
  </si>
  <si>
    <t>sgRNA_03585</t>
  </si>
  <si>
    <t>sgRNA_03586</t>
  </si>
  <si>
    <t>sgRNA_03587</t>
  </si>
  <si>
    <t>sgRNA_03588</t>
  </si>
  <si>
    <t>sgRNA_03589</t>
  </si>
  <si>
    <t>sgRNA_03590</t>
  </si>
  <si>
    <t>sgRNA_03591</t>
  </si>
  <si>
    <t>sgRNA_03592</t>
  </si>
  <si>
    <t>sgRNA_03593</t>
  </si>
  <si>
    <t>sgRNA_03594</t>
  </si>
  <si>
    <t>sgRNA_03595</t>
  </si>
  <si>
    <t>sgRNA_03596</t>
  </si>
  <si>
    <t>sgRNA_03597</t>
  </si>
  <si>
    <t>sgRNA_03598</t>
  </si>
  <si>
    <t>sgRNA_03599</t>
  </si>
  <si>
    <t>sgRNA_03600</t>
  </si>
  <si>
    <t>sgRNA_03601</t>
  </si>
  <si>
    <t>sgRNA_03602</t>
  </si>
  <si>
    <t>sgRNA_03603</t>
  </si>
  <si>
    <t>sgRNA_03604</t>
  </si>
  <si>
    <t>sgRNA_03605</t>
  </si>
  <si>
    <t>sgRNA_03606</t>
  </si>
  <si>
    <t>sgRNA_03607</t>
  </si>
  <si>
    <t>sgRNA_03608</t>
  </si>
  <si>
    <t>sgRNA_03609</t>
  </si>
  <si>
    <t>sgRNA_03610</t>
  </si>
  <si>
    <t>sgRNA_03611</t>
  </si>
  <si>
    <t>sgRNA_03612</t>
  </si>
  <si>
    <t>sgRNA_03613</t>
  </si>
  <si>
    <t>sgRNA_03614</t>
  </si>
  <si>
    <t>sgRNA_03615</t>
  </si>
  <si>
    <t>sgRNA_03616</t>
  </si>
  <si>
    <t>sgRNA_03617</t>
  </si>
  <si>
    <t>sgRNA_03618</t>
  </si>
  <si>
    <t>sgRNA_03619</t>
  </si>
  <si>
    <t>sgRNA_03620</t>
  </si>
  <si>
    <t>sgRNA_03621</t>
  </si>
  <si>
    <t>sgRNA_03622</t>
  </si>
  <si>
    <t>sgRNA_03623</t>
  </si>
  <si>
    <t>sgRNA_03624</t>
  </si>
  <si>
    <t>sgRNA_03625</t>
  </si>
  <si>
    <t>sgRNA_03626</t>
  </si>
  <si>
    <t>sgRNA_03627</t>
  </si>
  <si>
    <t>sgRNA_03628</t>
  </si>
  <si>
    <t>sgRNA_03629</t>
  </si>
  <si>
    <t>sgRNA_03630</t>
  </si>
  <si>
    <t>sgRNA_03631</t>
  </si>
  <si>
    <t>sgRNA_03632</t>
  </si>
  <si>
    <t>sgRNA_03633</t>
  </si>
  <si>
    <t>sgRNA_03634</t>
  </si>
  <si>
    <t>sgRNA_03635</t>
  </si>
  <si>
    <t>sgRNA_03636</t>
  </si>
  <si>
    <t>sgRNA_03637</t>
  </si>
  <si>
    <t>sgRNA_03638</t>
  </si>
  <si>
    <t>sgRNA_03639</t>
  </si>
  <si>
    <t>sgRNA_03640</t>
  </si>
  <si>
    <t>sgRNA_03641</t>
  </si>
  <si>
    <t>sgRNA_03642</t>
  </si>
  <si>
    <t>sgRNA_03643</t>
  </si>
  <si>
    <t>sgRNA_03644</t>
  </si>
  <si>
    <t>sgRNA_03645</t>
  </si>
  <si>
    <t>sgRNA_03646</t>
  </si>
  <si>
    <t>sgRNA_03647</t>
  </si>
  <si>
    <t>sgRNA_03648</t>
  </si>
  <si>
    <t>sgRNA_03649</t>
  </si>
  <si>
    <t>sgRNA_03650</t>
  </si>
  <si>
    <t>sgRNA_03651</t>
  </si>
  <si>
    <t>sgRNA_03652</t>
  </si>
  <si>
    <t>sgRNA_03653</t>
  </si>
  <si>
    <t>sgRNA_03654</t>
  </si>
  <si>
    <t>sgRNA_03655</t>
  </si>
  <si>
    <t>sgRNA_03656</t>
  </si>
  <si>
    <t>sgRNA_03657</t>
  </si>
  <si>
    <t>sgRNA_03658</t>
  </si>
  <si>
    <t>sgRNA_03659</t>
  </si>
  <si>
    <t>sgRNA_03660</t>
  </si>
  <si>
    <t>sgRNA_03661</t>
  </si>
  <si>
    <t>sgRNA_03662</t>
  </si>
  <si>
    <t>sgRNA_03663</t>
  </si>
  <si>
    <t>sgRNA_03664</t>
  </si>
  <si>
    <t>sgRNA_03665</t>
  </si>
  <si>
    <t>sgRNA_03666</t>
  </si>
  <si>
    <t>sgRNA_03667</t>
  </si>
  <si>
    <t>sgRNA_03668</t>
  </si>
  <si>
    <t>sgRNA_03669</t>
  </si>
  <si>
    <t>sgRNA_03670</t>
  </si>
  <si>
    <t>sgRNA_03671</t>
  </si>
  <si>
    <t>sgRNA_03672</t>
  </si>
  <si>
    <t>sgRNA_03673</t>
  </si>
  <si>
    <t>sgRNA_03674</t>
  </si>
  <si>
    <t>sgRNA_03675</t>
  </si>
  <si>
    <t>sgRNA_03676</t>
  </si>
  <si>
    <t>sgRNA_03677</t>
  </si>
  <si>
    <t>sgRNA_03678</t>
  </si>
  <si>
    <t>sgRNA_03679</t>
  </si>
  <si>
    <t>sgRNA_03680</t>
  </si>
  <si>
    <t>sgRNA_03681</t>
  </si>
  <si>
    <t>sgRNA_03682</t>
  </si>
  <si>
    <t>sgRNA_03683</t>
  </si>
  <si>
    <t>sgRNA_03684</t>
  </si>
  <si>
    <t>sgRNA_03685</t>
  </si>
  <si>
    <t>sgRNA_03686</t>
  </si>
  <si>
    <t>sgRNA_03687</t>
  </si>
  <si>
    <t>sgRNA_03688</t>
  </si>
  <si>
    <t>sgRNA_03689</t>
  </si>
  <si>
    <t>sgRNA_03690</t>
  </si>
  <si>
    <t>sgRNA_03691</t>
  </si>
  <si>
    <t>sgRNA_03692</t>
  </si>
  <si>
    <t>sgRNA_03693</t>
  </si>
  <si>
    <t>sgRNA_03694</t>
  </si>
  <si>
    <t>sgRNA_03695</t>
  </si>
  <si>
    <t>sgRNA_03696</t>
  </si>
  <si>
    <t>sgRNA_03697</t>
  </si>
  <si>
    <t>sgRNA_03698</t>
  </si>
  <si>
    <t>sgRNA_03699</t>
  </si>
  <si>
    <t>sgRNA_03700</t>
  </si>
  <si>
    <t>sgRNA_03701</t>
  </si>
  <si>
    <t>sgRNA_03702</t>
  </si>
  <si>
    <t>sgRNA_03703</t>
  </si>
  <si>
    <t>sgRNA_03704</t>
  </si>
  <si>
    <t>sgRNA_03705</t>
  </si>
  <si>
    <t>sgRNA_03706</t>
  </si>
  <si>
    <t>sgRNA_03707</t>
  </si>
  <si>
    <t>sgRNA_03708</t>
  </si>
  <si>
    <t>sgRNA_03709</t>
  </si>
  <si>
    <t>sgRNA_03710</t>
  </si>
  <si>
    <t>sgRNA_03711</t>
  </si>
  <si>
    <t>sgRNA_03712</t>
  </si>
  <si>
    <t>sgRNA_03713</t>
  </si>
  <si>
    <t>sgRNA_03714</t>
  </si>
  <si>
    <t>sgRNA_03715</t>
  </si>
  <si>
    <t>sgRNA_03716</t>
  </si>
  <si>
    <t>sgRNA_03717</t>
  </si>
  <si>
    <t>sgRNA_03718</t>
  </si>
  <si>
    <t>sgRNA_03719</t>
  </si>
  <si>
    <t>sgRNA_03720</t>
  </si>
  <si>
    <t>sgRNA_03721</t>
  </si>
  <si>
    <t>sgRNA_03722</t>
  </si>
  <si>
    <t>sgRNA_03723</t>
  </si>
  <si>
    <t>sgRNA_03724</t>
  </si>
  <si>
    <t>sgRNA_03725</t>
  </si>
  <si>
    <t>sgRNA_03726</t>
  </si>
  <si>
    <t>sgRNA_03727</t>
  </si>
  <si>
    <t>sgRNA_03728</t>
  </si>
  <si>
    <t>sgRNA_03729</t>
  </si>
  <si>
    <t>sgRNA_03730</t>
  </si>
  <si>
    <t>sgRNA_03731</t>
  </si>
  <si>
    <t>sgRNA_03732</t>
  </si>
  <si>
    <t>sgRNA_03733</t>
  </si>
  <si>
    <t>sgRNA_03734</t>
  </si>
  <si>
    <t>sgRNA_03735</t>
  </si>
  <si>
    <t>sgRNA_03736</t>
  </si>
  <si>
    <t>sgRNA_03737</t>
  </si>
  <si>
    <t>sgRNA_03738</t>
  </si>
  <si>
    <t>sgRNA_03739</t>
  </si>
  <si>
    <t>sgRNA_03740</t>
  </si>
  <si>
    <t>sgRNA_03741</t>
  </si>
  <si>
    <t>sgRNA_03742</t>
  </si>
  <si>
    <t>sgRNA_03743</t>
  </si>
  <si>
    <t>sgRNA_03744</t>
  </si>
  <si>
    <t>sgRNA_03745</t>
  </si>
  <si>
    <t>sgRNA_03746</t>
  </si>
  <si>
    <t>sgRNA_03747</t>
  </si>
  <si>
    <t>sgRNA_03748</t>
  </si>
  <si>
    <t>sgRNA_03749</t>
  </si>
  <si>
    <t>sgRNA_03750</t>
  </si>
  <si>
    <t>sgRNA_03751</t>
  </si>
  <si>
    <t>sgRNA_03752</t>
  </si>
  <si>
    <t>sgRNA_03753</t>
  </si>
  <si>
    <t>sgRNA_03754</t>
  </si>
  <si>
    <t>sgRNA_03755</t>
  </si>
  <si>
    <t>sgRNA_03756</t>
  </si>
  <si>
    <t>sgRNA_03757</t>
  </si>
  <si>
    <t>sgRNA_03758</t>
  </si>
  <si>
    <t>sgRNA_03759</t>
  </si>
  <si>
    <t>sgRNA_03760</t>
  </si>
  <si>
    <t>sgRNA_03761</t>
  </si>
  <si>
    <t>sgRNA_03762</t>
  </si>
  <si>
    <t>sgRNA_03763</t>
  </si>
  <si>
    <t>sgRNA_03764</t>
  </si>
  <si>
    <t>sgRNA_03765</t>
  </si>
  <si>
    <t>sgRNA_03766</t>
  </si>
  <si>
    <t>sgRNA_03767</t>
  </si>
  <si>
    <t>sgRNA_03768</t>
  </si>
  <si>
    <t>sgRNA_03769</t>
  </si>
  <si>
    <t>sgRNA_03770</t>
  </si>
  <si>
    <t>sgRNA_03771</t>
  </si>
  <si>
    <t>sgRNA_03772</t>
  </si>
  <si>
    <t>sgRNA_03773</t>
  </si>
  <si>
    <t>sgRNA_03774</t>
  </si>
  <si>
    <t>sgRNA_03775</t>
  </si>
  <si>
    <t>sgRNA_03776</t>
  </si>
  <si>
    <t>sgRNA_03777</t>
  </si>
  <si>
    <t>sgRNA_03778</t>
  </si>
  <si>
    <t>sgRNA_03779</t>
  </si>
  <si>
    <t>sgRNA_03780</t>
  </si>
  <si>
    <t>sgRNA_03781</t>
  </si>
  <si>
    <t>sgRNA_03782</t>
  </si>
  <si>
    <t>sgRNA_03783</t>
  </si>
  <si>
    <t>sgRNA_03784</t>
  </si>
  <si>
    <t>sgRNA_03785</t>
  </si>
  <si>
    <t>sgRNA_03786</t>
  </si>
  <si>
    <t>sgRNA_03787</t>
  </si>
  <si>
    <t>sgRNA_03788</t>
  </si>
  <si>
    <t>sgRNA_03789</t>
  </si>
  <si>
    <t>sgRNA_03790</t>
  </si>
  <si>
    <t>sgRNA_03791</t>
  </si>
  <si>
    <t>sgRNA_03792</t>
  </si>
  <si>
    <t>sgRNA_03793</t>
  </si>
  <si>
    <t>sgRNA_03794</t>
  </si>
  <si>
    <t>sgRNA_03795</t>
  </si>
  <si>
    <t>sgRNA_03796</t>
  </si>
  <si>
    <t>sgRNA_03797</t>
  </si>
  <si>
    <t>sgRNA_03798</t>
  </si>
  <si>
    <t>sgRNA_03799</t>
  </si>
  <si>
    <t>sgRNA_03800</t>
  </si>
  <si>
    <t>sgRNA_03801</t>
  </si>
  <si>
    <t>sgRNA_03802</t>
  </si>
  <si>
    <t>sgRNA_03803</t>
  </si>
  <si>
    <t>sgRNA_03804</t>
  </si>
  <si>
    <t>sgRNA_03805</t>
  </si>
  <si>
    <t>sgRNA_03806</t>
  </si>
  <si>
    <t>sgRNA_03807</t>
  </si>
  <si>
    <t>sgRNA_03808</t>
  </si>
  <si>
    <t>sgRNA_03809</t>
  </si>
  <si>
    <t>sgRNA_03810</t>
  </si>
  <si>
    <t>sgRNA_03811</t>
  </si>
  <si>
    <t>sgRNA_03812</t>
  </si>
  <si>
    <t>sgRNA_03813</t>
  </si>
  <si>
    <t>sgRNA_03814</t>
  </si>
  <si>
    <t>sgRNA_03815</t>
  </si>
  <si>
    <t>sgRNA_03816</t>
  </si>
  <si>
    <t>sgRNA_03817</t>
  </si>
  <si>
    <t>sgRNA_03818</t>
  </si>
  <si>
    <t>sgRNA_03819</t>
  </si>
  <si>
    <t>sgRNA_03820</t>
  </si>
  <si>
    <t>sgRNA_03821</t>
  </si>
  <si>
    <t>sgRNA_03822</t>
  </si>
  <si>
    <t>sgRNA_03823</t>
  </si>
  <si>
    <t>sgRNA_03824</t>
  </si>
  <si>
    <t>sgRNA_03825</t>
  </si>
  <si>
    <t>sgRNA_03826</t>
  </si>
  <si>
    <t>sgRNA_03827</t>
  </si>
  <si>
    <t>sgRNA_03828</t>
  </si>
  <si>
    <t>sgRNA_03829</t>
  </si>
  <si>
    <t>sgRNA_03830</t>
  </si>
  <si>
    <t>sgRNA_03831</t>
  </si>
  <si>
    <t>sgRNA_03832</t>
  </si>
  <si>
    <t>sgRNA_03833</t>
  </si>
  <si>
    <t>sgRNA_03834</t>
  </si>
  <si>
    <t>sgRNA_03835</t>
  </si>
  <si>
    <t>sgRNA_03836</t>
  </si>
  <si>
    <t>sgRNA_03837</t>
  </si>
  <si>
    <t>sgRNA_03838</t>
  </si>
  <si>
    <t>sgRNA_03839</t>
  </si>
  <si>
    <t>sgRNA_03840</t>
  </si>
  <si>
    <t>sgRNA_03841</t>
  </si>
  <si>
    <t>sgRNA_03842</t>
  </si>
  <si>
    <t>sgRNA_03843</t>
  </si>
  <si>
    <t>sgRNA_03844</t>
  </si>
  <si>
    <t>sgRNA_03845</t>
  </si>
  <si>
    <t>sgRNA_03846</t>
  </si>
  <si>
    <t>sgRNA_03847</t>
  </si>
  <si>
    <t>sgRNA_03848</t>
  </si>
  <si>
    <t>sgRNA_03849</t>
  </si>
  <si>
    <t>sgRNA_03850</t>
  </si>
  <si>
    <t>sgRNA_03851</t>
  </si>
  <si>
    <t>sgRNA_03852</t>
  </si>
  <si>
    <t>sgRNA_03853</t>
  </si>
  <si>
    <t>sgRNA_03854</t>
  </si>
  <si>
    <t>sgRNA_03855</t>
  </si>
  <si>
    <t>sgRNA_03856</t>
  </si>
  <si>
    <t>sgRNA_03857</t>
  </si>
  <si>
    <t>sgRNA_03858</t>
  </si>
  <si>
    <t>sgRNA_03859</t>
  </si>
  <si>
    <t>sgRNA_03860</t>
  </si>
  <si>
    <t>sgRNA_03861</t>
  </si>
  <si>
    <t>sgRNA_03862</t>
  </si>
  <si>
    <t>sgRNA_03863</t>
  </si>
  <si>
    <t>sgRNA_03864</t>
  </si>
  <si>
    <t>sgRNA_03865</t>
  </si>
  <si>
    <t>sgRNA_03866</t>
  </si>
  <si>
    <t>sgRNA_03867</t>
  </si>
  <si>
    <t>sgRNA_03868</t>
  </si>
  <si>
    <t>sgRNA_03869</t>
  </si>
  <si>
    <t>sgRNA_03870</t>
  </si>
  <si>
    <t>sgRNA_03871</t>
  </si>
  <si>
    <t>sgRNA_03872</t>
  </si>
  <si>
    <t>sgRNA_03873</t>
  </si>
  <si>
    <t>sgRNA_03874</t>
  </si>
  <si>
    <t>sgRNA_03875</t>
  </si>
  <si>
    <t>sgRNA_03876</t>
  </si>
  <si>
    <t>sgRNA_03877</t>
  </si>
  <si>
    <t>sgRNA_03878</t>
  </si>
  <si>
    <t>sgRNA_03879</t>
  </si>
  <si>
    <t>sgRNA_03880</t>
  </si>
  <si>
    <t>sgRNA_03881</t>
  </si>
  <si>
    <t>sgRNA_03882</t>
  </si>
  <si>
    <t>sgRNA_03883</t>
  </si>
  <si>
    <t>sgRNA_03884</t>
  </si>
  <si>
    <t>sgRNA_03885</t>
  </si>
  <si>
    <t>sgRNA_03886</t>
  </si>
  <si>
    <t>sgRNA_03887</t>
  </si>
  <si>
    <t>sgRNA_03888</t>
  </si>
  <si>
    <t>sgRNA_03889</t>
  </si>
  <si>
    <t>sgRNA_03890</t>
  </si>
  <si>
    <t>sgRNA_03891</t>
  </si>
  <si>
    <t>sgRNA_03892</t>
  </si>
  <si>
    <t>sgRNA_03893</t>
  </si>
  <si>
    <t>sgRNA_03894</t>
  </si>
  <si>
    <t>sgRNA_03895</t>
  </si>
  <si>
    <t>sgRNA_03896</t>
  </si>
  <si>
    <t>sgRNA_03897</t>
  </si>
  <si>
    <t>sgRNA_03898</t>
  </si>
  <si>
    <t>sgRNA_03899</t>
  </si>
  <si>
    <t>sgRNA_03900</t>
  </si>
  <si>
    <t>sgRNA_03901</t>
  </si>
  <si>
    <t>sgRNA_03902</t>
  </si>
  <si>
    <t>sgRNA_03903</t>
  </si>
  <si>
    <t>sgRNA_03904</t>
  </si>
  <si>
    <t>sgRNA_03905</t>
  </si>
  <si>
    <t>sgRNA_03906</t>
  </si>
  <si>
    <t>sgRNA_03907</t>
  </si>
  <si>
    <t>sgRNA_03908</t>
  </si>
  <si>
    <t>sgRNA_03909</t>
  </si>
  <si>
    <t>sgRNA_03910</t>
  </si>
  <si>
    <t>sgRNA_03911</t>
  </si>
  <si>
    <t>sgRNA_03912</t>
  </si>
  <si>
    <t>sgRNA_03913</t>
  </si>
  <si>
    <t>sgRNA_03914</t>
  </si>
  <si>
    <t>sgRNA_03915</t>
  </si>
  <si>
    <t>sgRNA_03916</t>
  </si>
  <si>
    <t>sgRNA_03917</t>
  </si>
  <si>
    <t>sgRNA_03918</t>
  </si>
  <si>
    <t>sgRNA_03919</t>
  </si>
  <si>
    <t>sgRNA_03920</t>
  </si>
  <si>
    <t>sgRNA_03921</t>
  </si>
  <si>
    <t>sgRNA_03922</t>
  </si>
  <si>
    <t>sgRNA_03923</t>
  </si>
  <si>
    <t>sgRNA_03924</t>
  </si>
  <si>
    <t>sgRNA_03925</t>
  </si>
  <si>
    <t>sgRNA_03926</t>
  </si>
  <si>
    <t>sgRNA_03927</t>
  </si>
  <si>
    <t>sgRNA_03928</t>
  </si>
  <si>
    <t>sgRNA_03929</t>
  </si>
  <si>
    <t>sgRNA_03930</t>
  </si>
  <si>
    <t>sgRNA_03931</t>
  </si>
  <si>
    <t>sgRNA_03932</t>
  </si>
  <si>
    <t>sgRNA_03933</t>
  </si>
  <si>
    <t>sgRNA_03934</t>
  </si>
  <si>
    <t>sgRNA_03935</t>
  </si>
  <si>
    <t>sgRNA_03936</t>
  </si>
  <si>
    <t>sgRNA_03937</t>
  </si>
  <si>
    <t>sgRNA_03938</t>
  </si>
  <si>
    <t>sgRNA_03939</t>
  </si>
  <si>
    <t>sgRNA_03940</t>
  </si>
  <si>
    <t>sgRNA_03941</t>
  </si>
  <si>
    <t>sgRNA_03942</t>
  </si>
  <si>
    <t>sgRNA_03943</t>
  </si>
  <si>
    <t>sgRNA_03944</t>
  </si>
  <si>
    <t>sgRNA_03945</t>
  </si>
  <si>
    <t>sgRNA_03946</t>
  </si>
  <si>
    <t>sgRNA_03947</t>
  </si>
  <si>
    <t>sgRNA_03948</t>
  </si>
  <si>
    <t>sgRNA_03949</t>
  </si>
  <si>
    <t>sgRNA_03950</t>
  </si>
  <si>
    <t>sgRNA_03951</t>
  </si>
  <si>
    <t>sgRNA_03952</t>
  </si>
  <si>
    <t>sgRNA_03953</t>
  </si>
  <si>
    <t>sgRNA_03954</t>
  </si>
  <si>
    <t>sgRNA_03955</t>
  </si>
  <si>
    <t>sgRNA_03956</t>
  </si>
  <si>
    <t>sgRNA_03957</t>
  </si>
  <si>
    <t>sgRNA_03958</t>
  </si>
  <si>
    <t>sgRNA_03959</t>
  </si>
  <si>
    <t>sgRNA_03960</t>
  </si>
  <si>
    <t>sgRNA_03961</t>
  </si>
  <si>
    <t>sgRNA_03962</t>
  </si>
  <si>
    <t>sgRNA_03963</t>
  </si>
  <si>
    <t>sgRNA_03964</t>
  </si>
  <si>
    <t>sgRNA_03965</t>
  </si>
  <si>
    <t>sgRNA_03966</t>
  </si>
  <si>
    <t>sgRNA_03967</t>
  </si>
  <si>
    <t>sgRNA_03968</t>
  </si>
  <si>
    <t>sgRNA_03969</t>
  </si>
  <si>
    <t>sgRNA_03970</t>
  </si>
  <si>
    <t>sgRNA_03971</t>
  </si>
  <si>
    <t>sgRNA_03972</t>
  </si>
  <si>
    <t>sgRNA_03973</t>
  </si>
  <si>
    <t>sgRNA_03974</t>
  </si>
  <si>
    <t>sgRNA_03975</t>
  </si>
  <si>
    <t>sgRNA_03976</t>
  </si>
  <si>
    <t>sgRNA_03977</t>
  </si>
  <si>
    <t>sgRNA_03978</t>
  </si>
  <si>
    <t>sgRNA_03979</t>
  </si>
  <si>
    <t>sgRNA_03980</t>
  </si>
  <si>
    <t>sgRNA_03981</t>
  </si>
  <si>
    <t>sgRNA_03982</t>
  </si>
  <si>
    <t>sgRNA_03983</t>
  </si>
  <si>
    <t>sgRNA_03984</t>
  </si>
  <si>
    <t>sgRNA_03985</t>
  </si>
  <si>
    <t>sgRNA_03986</t>
  </si>
  <si>
    <t>sgRNA_03987</t>
  </si>
  <si>
    <t>sgRNA_03988</t>
  </si>
  <si>
    <t>sgRNA_03989</t>
  </si>
  <si>
    <t>sgRNA_03990</t>
  </si>
  <si>
    <t>sgRNA_03991</t>
  </si>
  <si>
    <t>sgRNA_03992</t>
  </si>
  <si>
    <t>sgRNA_03993</t>
  </si>
  <si>
    <t>sgRNA_03994</t>
  </si>
  <si>
    <t>sgRNA_03995</t>
  </si>
  <si>
    <t>sgRNA_03996</t>
  </si>
  <si>
    <t>sgRNA_03997</t>
  </si>
  <si>
    <t>sgRNA_03998</t>
  </si>
  <si>
    <t>sgRNA_03999</t>
  </si>
  <si>
    <t>sgRNA_04000</t>
  </si>
  <si>
    <t>sgRNA_04001</t>
  </si>
  <si>
    <t>sgRNA_04002</t>
  </si>
  <si>
    <t>sgRNA_04003</t>
  </si>
  <si>
    <t>sgRNA_04004</t>
  </si>
  <si>
    <t>sgRNA_04005</t>
  </si>
  <si>
    <t>sgRNA_04006</t>
  </si>
  <si>
    <t>sgRNA_04007</t>
  </si>
  <si>
    <t>sgRNA_04008</t>
  </si>
  <si>
    <t>sgRNA_04009</t>
  </si>
  <si>
    <t>sgRNA_04010</t>
  </si>
  <si>
    <t>sgRNA_04011</t>
  </si>
  <si>
    <t>sgRNA_04012</t>
  </si>
  <si>
    <t>sgRNA_04013</t>
  </si>
  <si>
    <t>sgRNA_04014</t>
  </si>
  <si>
    <t>sgRNA_04015</t>
  </si>
  <si>
    <t>sgRNA_04016</t>
  </si>
  <si>
    <t>sgRNA_04017</t>
  </si>
  <si>
    <t>sgRNA_04018</t>
  </si>
  <si>
    <t>sgRNA_04019</t>
  </si>
  <si>
    <t>sgRNA_04020</t>
  </si>
  <si>
    <t>sgRNA_04021</t>
  </si>
  <si>
    <t>sgRNA_04022</t>
  </si>
  <si>
    <t>sgRNA_04023</t>
  </si>
  <si>
    <t>sgRNA_04024</t>
  </si>
  <si>
    <t>sgRNA_04025</t>
  </si>
  <si>
    <t>sgRNA_04026</t>
  </si>
  <si>
    <t>sgRNA_04027</t>
  </si>
  <si>
    <t>sgRNA_04028</t>
  </si>
  <si>
    <t>sgRNA_04029</t>
  </si>
  <si>
    <t>sgRNA_04030</t>
  </si>
  <si>
    <t>sgRNA_04031</t>
  </si>
  <si>
    <t>sgRNA_04032</t>
  </si>
  <si>
    <t>sgRNA_04033</t>
  </si>
  <si>
    <t>sgRNA_04034</t>
  </si>
  <si>
    <t>sgRNA_04035</t>
  </si>
  <si>
    <t>sgRNA_04036</t>
  </si>
  <si>
    <t>sgRNA_04037</t>
  </si>
  <si>
    <t>sgRNA_04038</t>
  </si>
  <si>
    <t>sgRNA_04039</t>
  </si>
  <si>
    <t>sgRNA_04040</t>
  </si>
  <si>
    <t>sgRNA_04041</t>
  </si>
  <si>
    <t>sgRNA_04042</t>
  </si>
  <si>
    <t>sgRNA_04043</t>
  </si>
  <si>
    <t>sgRNA_04044</t>
  </si>
  <si>
    <t>sgRNA_04045</t>
  </si>
  <si>
    <t>sgRNA_04046</t>
  </si>
  <si>
    <t>sgRNA_04047</t>
  </si>
  <si>
    <t>sgRNA_04048</t>
  </si>
  <si>
    <t>sgRNA_04049</t>
  </si>
  <si>
    <t>sgRNA_04050</t>
  </si>
  <si>
    <t>sgRNA_04051</t>
  </si>
  <si>
    <t>sgRNA_04052</t>
  </si>
  <si>
    <t>sgRNA_04053</t>
  </si>
  <si>
    <t>sgRNA_04054</t>
  </si>
  <si>
    <t>sgRNA_04055</t>
  </si>
  <si>
    <t>sgRNA_04056</t>
  </si>
  <si>
    <t>sgRNA_04057</t>
  </si>
  <si>
    <t>sgRNA_04058</t>
  </si>
  <si>
    <t>sgRNA_04059</t>
  </si>
  <si>
    <t>sgRNA_04060</t>
  </si>
  <si>
    <t>sgRNA_04061</t>
  </si>
  <si>
    <t>sgRNA_04062</t>
  </si>
  <si>
    <t>sgRNA_04063</t>
  </si>
  <si>
    <t>sgRNA_04064</t>
  </si>
  <si>
    <t>sgRNA_04065</t>
  </si>
  <si>
    <t>sgRNA_04066</t>
  </si>
  <si>
    <t>sgRNA_04067</t>
  </si>
  <si>
    <t>sgRNA_04068</t>
  </si>
  <si>
    <t>sgRNA_04069</t>
  </si>
  <si>
    <t>sgRNA_04070</t>
  </si>
  <si>
    <t>sgRNA_04071</t>
  </si>
  <si>
    <t>sgRNA_04072</t>
  </si>
  <si>
    <t>sgRNA_04073</t>
  </si>
  <si>
    <t>sgRNA_04074</t>
  </si>
  <si>
    <t>sgRNA_04075</t>
  </si>
  <si>
    <t>sgRNA_04076</t>
  </si>
  <si>
    <t>sgRNA_04077</t>
  </si>
  <si>
    <t>sgRNA_04078</t>
  </si>
  <si>
    <t>sgRNA_04079</t>
  </si>
  <si>
    <t>sgRNA_04080</t>
  </si>
  <si>
    <t>sgRNA_04081</t>
  </si>
  <si>
    <t>sgRNA_04082</t>
  </si>
  <si>
    <t>sgRNA_04083</t>
  </si>
  <si>
    <t>sgRNA_04084</t>
  </si>
  <si>
    <t>sgRNA_04085</t>
  </si>
  <si>
    <t>sgRNA_04086</t>
  </si>
  <si>
    <t>sgRNA_04087</t>
  </si>
  <si>
    <t>sgRNA_04088</t>
  </si>
  <si>
    <t>sgRNA_04089</t>
  </si>
  <si>
    <t>sgRNA_04090</t>
  </si>
  <si>
    <t>sgRNA_04091</t>
  </si>
  <si>
    <t>sgRNA_04092</t>
  </si>
  <si>
    <t>sgRNA_04093</t>
  </si>
  <si>
    <t>sgRNA_04094</t>
  </si>
  <si>
    <t>sgRNA_04095</t>
  </si>
  <si>
    <t>sgRNA_04096</t>
  </si>
  <si>
    <t>sgRNA_04097</t>
  </si>
  <si>
    <t>sgRNA_04098</t>
  </si>
  <si>
    <t>sgRNA_04099</t>
  </si>
  <si>
    <t>sgRNA_04100</t>
  </si>
  <si>
    <t>sgRNA_04101</t>
  </si>
  <si>
    <t>sgRNA_04102</t>
  </si>
  <si>
    <t>sgRNA_04103</t>
  </si>
  <si>
    <t>sgRNA_04104</t>
  </si>
  <si>
    <t>sgRNA_04105</t>
  </si>
  <si>
    <t>sgRNA_04106</t>
  </si>
  <si>
    <t>sgRNA_04107</t>
  </si>
  <si>
    <t>sgRNA_04108</t>
  </si>
  <si>
    <t>sgRNA_04109</t>
  </si>
  <si>
    <t>sgRNA_04110</t>
  </si>
  <si>
    <t>sgRNA_04111</t>
  </si>
  <si>
    <t>sgRNA_04112</t>
  </si>
  <si>
    <t>sgRNA_04113</t>
  </si>
  <si>
    <t>sgRNA_04114</t>
  </si>
  <si>
    <t>sgRNA_04115</t>
  </si>
  <si>
    <t>sgRNA_04116</t>
  </si>
  <si>
    <t>sgRNA_04117</t>
  </si>
  <si>
    <t>sgRNA_04118</t>
  </si>
  <si>
    <t>sgRNA_04119</t>
  </si>
  <si>
    <t>sgRNA_04120</t>
  </si>
  <si>
    <t>sgRNA_04121</t>
  </si>
  <si>
    <t>sgRNA_04122</t>
  </si>
  <si>
    <t>sgRNA_04123</t>
  </si>
  <si>
    <t>sgRNA_04124</t>
  </si>
  <si>
    <t>sgRNA_04125</t>
  </si>
  <si>
    <t>sgRNA_04126</t>
  </si>
  <si>
    <t>sgRNA_04127</t>
  </si>
  <si>
    <t>sgRNA_04128</t>
  </si>
  <si>
    <t>sgRNA_04129</t>
  </si>
  <si>
    <t>sgRNA_04130</t>
  </si>
  <si>
    <t>sgRNA_04131</t>
  </si>
  <si>
    <t>sgRNA_04132</t>
  </si>
  <si>
    <t>sgRNA_04133</t>
  </si>
  <si>
    <t>sgRNA_04134</t>
  </si>
  <si>
    <t>sgRNA_04135</t>
  </si>
  <si>
    <t>sgRNA_04136</t>
  </si>
  <si>
    <t>sgRNA_04137</t>
  </si>
  <si>
    <t>sgRNA_04138</t>
  </si>
  <si>
    <t>sgRNA_04139</t>
  </si>
  <si>
    <t>sgRNA_04140</t>
  </si>
  <si>
    <t>sgRNA_04141</t>
  </si>
  <si>
    <t>sgRNA_04142</t>
  </si>
  <si>
    <t>sgRNA_04143</t>
  </si>
  <si>
    <t>sgRNA_04144</t>
  </si>
  <si>
    <t>sgRNA_04145</t>
  </si>
  <si>
    <t>sgRNA_04146</t>
  </si>
  <si>
    <t>sgRNA_04147</t>
  </si>
  <si>
    <t>sgRNA_04148</t>
  </si>
  <si>
    <t>sgRNA_04149</t>
  </si>
  <si>
    <t>sgRNA_04150</t>
  </si>
  <si>
    <t>sgRNA_04151</t>
  </si>
  <si>
    <t>sgRNA_04152</t>
  </si>
  <si>
    <t>sgRNA_04153</t>
  </si>
  <si>
    <t>sgRNA_04154</t>
  </si>
  <si>
    <t>sgRNA_04155</t>
  </si>
  <si>
    <t>sgRNA_04156</t>
  </si>
  <si>
    <t>sgRNA_04157</t>
  </si>
  <si>
    <t>sgRNA_04158</t>
  </si>
  <si>
    <t>sgRNA_04159</t>
  </si>
  <si>
    <t>sgRNA_04160</t>
  </si>
  <si>
    <t>sgRNA_04161</t>
  </si>
  <si>
    <t>sgRNA_04162</t>
  </si>
  <si>
    <t>sgRNA_04163</t>
  </si>
  <si>
    <t>sgRNA_04164</t>
  </si>
  <si>
    <t>sgRNA_04165</t>
  </si>
  <si>
    <t>sgRNA_04166</t>
  </si>
  <si>
    <t>sgRNA_04167</t>
  </si>
  <si>
    <t>sgRNA_04168</t>
  </si>
  <si>
    <t>sgRNA_04169</t>
  </si>
  <si>
    <t>sgRNA_04170</t>
  </si>
  <si>
    <t>sgRNA_04171</t>
  </si>
  <si>
    <t>sgRNA_04172</t>
  </si>
  <si>
    <t>sgRNA_04173</t>
  </si>
  <si>
    <t>sgRNA_04174</t>
  </si>
  <si>
    <t>sgRNA_04175</t>
  </si>
  <si>
    <t>sgRNA_04176</t>
  </si>
  <si>
    <t>sgRNA_04177</t>
  </si>
  <si>
    <t>sgRNA_04178</t>
  </si>
  <si>
    <t>sgRNA_04179</t>
  </si>
  <si>
    <t>sgRNA_04180</t>
  </si>
  <si>
    <t>sgRNA_04181</t>
  </si>
  <si>
    <t>sgRNA_04182</t>
  </si>
  <si>
    <t>sgRNA_04183</t>
  </si>
  <si>
    <t>sgRNA_04184</t>
  </si>
  <si>
    <t>sgRNA_04185</t>
  </si>
  <si>
    <t>sgRNA_04186</t>
  </si>
  <si>
    <t>sgRNA_04187</t>
  </si>
  <si>
    <t>sgRNA_04188</t>
  </si>
  <si>
    <t>sgRNA_04189</t>
  </si>
  <si>
    <t>sgRNA_04190</t>
  </si>
  <si>
    <t>sgRNA_04191</t>
  </si>
  <si>
    <t>sgRNA_04192</t>
  </si>
  <si>
    <t>sgRNA_04193</t>
  </si>
  <si>
    <t>sgRNA_04194</t>
  </si>
  <si>
    <t>sgRNA_04195</t>
  </si>
  <si>
    <t>sgRNA_04196</t>
  </si>
  <si>
    <t>sgRNA_04197</t>
  </si>
  <si>
    <t>sgRNA_04198</t>
  </si>
  <si>
    <t>sgRNA_04199</t>
  </si>
  <si>
    <t>sgRNA_04200</t>
  </si>
  <si>
    <t>sgRNA_04201</t>
  </si>
  <si>
    <t>sgRNA_04202</t>
  </si>
  <si>
    <t>sgRNA_04203</t>
  </si>
  <si>
    <t>sgRNA_04204</t>
  </si>
  <si>
    <t>sgRNA_04205</t>
  </si>
  <si>
    <t>sgRNA_04206</t>
  </si>
  <si>
    <t>sgRNA_04207</t>
  </si>
  <si>
    <t>sgRNA_04208</t>
  </si>
  <si>
    <t>sgRNA_04209</t>
  </si>
  <si>
    <t>sgRNA_04210</t>
  </si>
  <si>
    <t>sgRNA_04211</t>
  </si>
  <si>
    <t>sgRNA_04212</t>
  </si>
  <si>
    <t>sgRNA_04213</t>
  </si>
  <si>
    <t>sgRNA_04214</t>
  </si>
  <si>
    <t>sgRNA_04215</t>
  </si>
  <si>
    <t>sgRNA_04216</t>
  </si>
  <si>
    <t>sgRNA_04217</t>
  </si>
  <si>
    <t>sgRNA_04218</t>
  </si>
  <si>
    <t>sgRNA_04219</t>
  </si>
  <si>
    <t>sgRNA_04220</t>
  </si>
  <si>
    <t>sgRNA_04221</t>
  </si>
  <si>
    <t>sgRNA_04222</t>
  </si>
  <si>
    <t>sgRNA_04223</t>
  </si>
  <si>
    <t>sgRNA_04224</t>
  </si>
  <si>
    <t>sgRNA_04225</t>
  </si>
  <si>
    <t>sgRNA_04226</t>
  </si>
  <si>
    <t>sgRNA_04227</t>
  </si>
  <si>
    <t>sgRNA_04228</t>
  </si>
  <si>
    <t>sgRNA_04229</t>
  </si>
  <si>
    <t>sgRNA_04230</t>
  </si>
  <si>
    <t>sgRNA_04231</t>
  </si>
  <si>
    <t>sgRNA_04232</t>
  </si>
  <si>
    <t>sgRNA_04233</t>
  </si>
  <si>
    <t>sgRNA_04234</t>
  </si>
  <si>
    <t>sgRNA_04235</t>
  </si>
  <si>
    <t>sgRNA_04236</t>
  </si>
  <si>
    <t>sgRNA_04237</t>
  </si>
  <si>
    <t>sgRNA_04238</t>
  </si>
  <si>
    <t>sgRNA_04239</t>
  </si>
  <si>
    <t>sgRNA_04240</t>
  </si>
  <si>
    <t>sgRNA_04241</t>
  </si>
  <si>
    <t>sgRNA_04242</t>
  </si>
  <si>
    <t>sgRNA_04243</t>
  </si>
  <si>
    <t>sgRNA_04244</t>
  </si>
  <si>
    <t>sgRNA_04245</t>
  </si>
  <si>
    <t>sgRNA_04246</t>
  </si>
  <si>
    <t>sgRNA_04247</t>
  </si>
  <si>
    <t>sgRNA_04248</t>
  </si>
  <si>
    <t>sgRNA_04249</t>
  </si>
  <si>
    <t>sgRNA_04250</t>
  </si>
  <si>
    <t>sgRNA_04251</t>
  </si>
  <si>
    <t>sgRNA_04252</t>
  </si>
  <si>
    <t>sgRNA_04253</t>
  </si>
  <si>
    <t>sgRNA_04254</t>
  </si>
  <si>
    <t>sgRNA_04255</t>
  </si>
  <si>
    <t>sgRNA_04256</t>
  </si>
  <si>
    <t>sgRNA_04257</t>
  </si>
  <si>
    <t>sgRNA_04258</t>
  </si>
  <si>
    <t>sgRNA_04259</t>
  </si>
  <si>
    <t>sgRNA_04260</t>
  </si>
  <si>
    <t>sgRNA_04261</t>
  </si>
  <si>
    <t>sgRNA_04262</t>
  </si>
  <si>
    <t>sgRNA_04263</t>
  </si>
  <si>
    <t>sgRNA_04264</t>
  </si>
  <si>
    <t>sgRNA_04265</t>
  </si>
  <si>
    <t>sgRNA_04266</t>
  </si>
  <si>
    <t>sgRNA_04267</t>
  </si>
  <si>
    <t>sgRNA_04268</t>
  </si>
  <si>
    <t>sgRNA_04269</t>
  </si>
  <si>
    <t>sgRNA_04270</t>
  </si>
  <si>
    <t>sgRNA_04271</t>
  </si>
  <si>
    <t>sgRNA_04272</t>
  </si>
  <si>
    <t>sgRNA_04273</t>
  </si>
  <si>
    <t>sgRNA_04274</t>
  </si>
  <si>
    <t>sgRNA_04275</t>
  </si>
  <si>
    <t>sgRNA_04276</t>
  </si>
  <si>
    <t>sgRNA_04277</t>
  </si>
  <si>
    <t>sgRNA_04278</t>
  </si>
  <si>
    <t>sgRNA_04279</t>
  </si>
  <si>
    <t>sgRNA_04280</t>
  </si>
  <si>
    <t>sgRNA_04281</t>
  </si>
  <si>
    <t>sgRNA_04282</t>
  </si>
  <si>
    <t>sgRNA_04283</t>
  </si>
  <si>
    <t>sgRNA_04284</t>
  </si>
  <si>
    <t>sgRNA_04285</t>
  </si>
  <si>
    <t>sgRNA_04286</t>
  </si>
  <si>
    <t>sgRNA_04287</t>
  </si>
  <si>
    <t>sgRNA_04288</t>
  </si>
  <si>
    <t>sgRNA_04289</t>
  </si>
  <si>
    <t>sgRNA_04290</t>
  </si>
  <si>
    <t>sgRNA_04291</t>
  </si>
  <si>
    <t>sgRNA_04292</t>
  </si>
  <si>
    <t>sgRNA_04293</t>
  </si>
  <si>
    <t>sgRNA_04294</t>
  </si>
  <si>
    <t>sgRNA_04295</t>
  </si>
  <si>
    <t>sgRNA_04296</t>
  </si>
  <si>
    <t>sgRNA_04297</t>
  </si>
  <si>
    <t>sgRNA_04298</t>
  </si>
  <si>
    <t>sgRNA_04299</t>
  </si>
  <si>
    <t>sgRNA_04300</t>
  </si>
  <si>
    <t>sgRNA_04301</t>
  </si>
  <si>
    <t>sgRNA_04302</t>
  </si>
  <si>
    <t>sgRNA_04303</t>
  </si>
  <si>
    <t>sgRNA_04304</t>
  </si>
  <si>
    <t>sgRNA_04305</t>
  </si>
  <si>
    <t>sgRNA_04306</t>
  </si>
  <si>
    <t>sgRNA_04307</t>
  </si>
  <si>
    <t>sgRNA_04308</t>
  </si>
  <si>
    <t>sgRNA_04309</t>
  </si>
  <si>
    <t>sgRNA_04310</t>
  </si>
  <si>
    <t>sgRNA_04311</t>
  </si>
  <si>
    <t>sgRNA_04312</t>
  </si>
  <si>
    <t>sgRNA_04313</t>
  </si>
  <si>
    <t>sgRNA_04314</t>
  </si>
  <si>
    <t>sgRNA_04315</t>
  </si>
  <si>
    <t>sgRNA_04316</t>
  </si>
  <si>
    <t>sgRNA_04317</t>
  </si>
  <si>
    <t>sgRNA_04318</t>
  </si>
  <si>
    <t>sgRNA_04319</t>
  </si>
  <si>
    <t>sgRNA_04320</t>
  </si>
  <si>
    <t>sgRNA_04321</t>
  </si>
  <si>
    <t>sgRNA_04322</t>
  </si>
  <si>
    <t>sgRNA_04323</t>
  </si>
  <si>
    <t>sgRNA_04324</t>
  </si>
  <si>
    <t>sgRNA_04325</t>
  </si>
  <si>
    <t>sgRNA_04326</t>
  </si>
  <si>
    <t>sgRNA_04327</t>
  </si>
  <si>
    <t>sgRNA_04328</t>
  </si>
  <si>
    <t>sgRNA_04329</t>
  </si>
  <si>
    <t>sgRNA_04330</t>
  </si>
  <si>
    <t>sgRNA_04331</t>
  </si>
  <si>
    <t>sgRNA_04332</t>
  </si>
  <si>
    <t>sgRNA_04333</t>
  </si>
  <si>
    <t>sgRNA_04334</t>
  </si>
  <si>
    <t>sgRNA_04335</t>
  </si>
  <si>
    <t>sgRNA_04336</t>
  </si>
  <si>
    <t>sgRNA_04337</t>
  </si>
  <si>
    <t>sgRNA_04338</t>
  </si>
  <si>
    <t>sgRNA_04339</t>
  </si>
  <si>
    <t>sgRNA_04340</t>
  </si>
  <si>
    <t>sgRNA_04341</t>
  </si>
  <si>
    <t>sgRNA_04342</t>
  </si>
  <si>
    <t>sgRNA_04343</t>
  </si>
  <si>
    <t>sgRNA_04344</t>
  </si>
  <si>
    <t>sgRNA_04345</t>
  </si>
  <si>
    <t>sgRNA_04346</t>
  </si>
  <si>
    <t>sgRNA_04347</t>
  </si>
  <si>
    <t>sgRNA_04348</t>
  </si>
  <si>
    <t>sgRNA_04349</t>
  </si>
  <si>
    <t>sgRNA_04350</t>
  </si>
  <si>
    <t>sgRNA_04351</t>
  </si>
  <si>
    <t>sgRNA_04352</t>
  </si>
  <si>
    <t>sgRNA_04353</t>
  </si>
  <si>
    <t>sgRNA_04354</t>
  </si>
  <si>
    <t>sgRNA_04355</t>
  </si>
  <si>
    <t>sgRNA_04356</t>
  </si>
  <si>
    <t>sgRNA_04357</t>
  </si>
  <si>
    <t>sgRNA_04358</t>
  </si>
  <si>
    <t>sgRNA_04359</t>
  </si>
  <si>
    <t>sgRNA_04360</t>
  </si>
  <si>
    <t>sgRNA_04361</t>
  </si>
  <si>
    <t>sgRNA_04362</t>
  </si>
  <si>
    <t>sgRNA_04363</t>
  </si>
  <si>
    <t>sgRNA_04364</t>
  </si>
  <si>
    <t>sgRNA_04365</t>
  </si>
  <si>
    <t>sgRNA_04366</t>
  </si>
  <si>
    <t>sgRNA_04367</t>
  </si>
  <si>
    <t>sgRNA_04368</t>
  </si>
  <si>
    <t>sgRNA_04369</t>
  </si>
  <si>
    <t>sgRNA_04370</t>
  </si>
  <si>
    <t>sgRNA_04371</t>
  </si>
  <si>
    <t>sgRNA_04372</t>
  </si>
  <si>
    <t>sgRNA_04373</t>
  </si>
  <si>
    <t>sgRNA_04374</t>
  </si>
  <si>
    <t>sgRNA_04375</t>
  </si>
  <si>
    <t>sgRNA_04376</t>
  </si>
  <si>
    <t>sgRNA_04377</t>
  </si>
  <si>
    <t>sgRNA_04378</t>
  </si>
  <si>
    <t>sgRNA_04379</t>
  </si>
  <si>
    <t>sgRNA_04380</t>
  </si>
  <si>
    <t>sgRNA_04381</t>
  </si>
  <si>
    <t>sgRNA_04382</t>
  </si>
  <si>
    <t>sgRNA_04383</t>
  </si>
  <si>
    <t>sgRNA_04384</t>
  </si>
  <si>
    <t>sgRNA_04385</t>
  </si>
  <si>
    <t>sgRNA_04386</t>
  </si>
  <si>
    <t>sgRNA_04387</t>
  </si>
  <si>
    <t>sgRNA_04388</t>
  </si>
  <si>
    <t>sgRNA_04389</t>
  </si>
  <si>
    <t>sgRNA_04390</t>
  </si>
  <si>
    <t>sgRNA_04391</t>
  </si>
  <si>
    <t>sgRNA_04392</t>
  </si>
  <si>
    <t>sgRNA_04393</t>
  </si>
  <si>
    <t>sgRNA_04394</t>
  </si>
  <si>
    <t>sgRNA_04395</t>
  </si>
  <si>
    <t>sgRNA_04396</t>
  </si>
  <si>
    <t>sgRNA_04397</t>
  </si>
  <si>
    <t>sgRNA_04398</t>
  </si>
  <si>
    <t>sgRNA_04399</t>
  </si>
  <si>
    <t>sgRNA_04400</t>
  </si>
  <si>
    <t>sgRNA_04401</t>
  </si>
  <si>
    <t>sgRNA_04402</t>
  </si>
  <si>
    <t>sgRNA_04403</t>
  </si>
  <si>
    <t>sgRNA_04404</t>
  </si>
  <si>
    <t>sgRNA_04405</t>
  </si>
  <si>
    <t>sgRNA_04406</t>
  </si>
  <si>
    <t>sgRNA_04407</t>
  </si>
  <si>
    <t>sgRNA_04408</t>
  </si>
  <si>
    <t>sgRNA_04409</t>
  </si>
  <si>
    <t>sgRNA_04410</t>
  </si>
  <si>
    <t>sgRNA_04411</t>
  </si>
  <si>
    <t>sgRNA_04412</t>
  </si>
  <si>
    <t>sgRNA_04413</t>
  </si>
  <si>
    <t>sgRNA_04414</t>
  </si>
  <si>
    <t>sgRNA_04415</t>
  </si>
  <si>
    <t>sgRNA_04416</t>
  </si>
  <si>
    <t>sgRNA_04417</t>
  </si>
  <si>
    <t>sgRNA_04418</t>
  </si>
  <si>
    <t>sgRNA_04419</t>
  </si>
  <si>
    <t>sgRNA_04420</t>
  </si>
  <si>
    <t>sgRNA_04421</t>
  </si>
  <si>
    <t>sgRNA_04422</t>
  </si>
  <si>
    <t>sgRNA_04423</t>
  </si>
  <si>
    <t>sgRNA_04424</t>
  </si>
  <si>
    <t>sgRNA_04425</t>
  </si>
  <si>
    <t>sgRNA_04426</t>
  </si>
  <si>
    <t>sgRNA_04427</t>
  </si>
  <si>
    <t>sgRNA_04428</t>
  </si>
  <si>
    <t>sgRNA_04429</t>
  </si>
  <si>
    <t>sgRNA_04430</t>
  </si>
  <si>
    <t>sgRNA_04431</t>
  </si>
  <si>
    <t>sgRNA_04432</t>
  </si>
  <si>
    <t>sgRNA_04433</t>
  </si>
  <si>
    <t>sgRNA_04434</t>
  </si>
  <si>
    <t>sgRNA_04435</t>
  </si>
  <si>
    <t>sgRNA_04436</t>
  </si>
  <si>
    <t>sgRNA_04437</t>
  </si>
  <si>
    <t>sgRNA_04438</t>
  </si>
  <si>
    <t>sgRNA_04439</t>
  </si>
  <si>
    <t>sgRNA_04440</t>
  </si>
  <si>
    <t>sgRNA_04441</t>
  </si>
  <si>
    <t>sgRNA_04442</t>
  </si>
  <si>
    <t>sgRNA_04443</t>
  </si>
  <si>
    <t>sgRNA_04444</t>
  </si>
  <si>
    <t>sgRNA_04445</t>
  </si>
  <si>
    <t>sgRNA_04446</t>
  </si>
  <si>
    <t>sgRNA_04447</t>
  </si>
  <si>
    <t>sgRNA_04448</t>
  </si>
  <si>
    <t>sgRNA_04449</t>
  </si>
  <si>
    <t>sgRNA_04450</t>
  </si>
  <si>
    <t>sgRNA_04451</t>
  </si>
  <si>
    <t>sgRNA_04452</t>
  </si>
  <si>
    <t>sgRNA_04453</t>
  </si>
  <si>
    <t>sgRNA_04454</t>
  </si>
  <si>
    <t>sgRNA_04455</t>
  </si>
  <si>
    <t>sgRNA_04456</t>
  </si>
  <si>
    <t>sgRNA_04457</t>
  </si>
  <si>
    <t>sgRNA_04458</t>
  </si>
  <si>
    <t>sgRNA_04459</t>
  </si>
  <si>
    <t>sgRNA_04460</t>
  </si>
  <si>
    <t>sgRNA_04461</t>
  </si>
  <si>
    <t>sgRNA_04462</t>
  </si>
  <si>
    <t>sgRNA_04463</t>
  </si>
  <si>
    <t>sgRNA_04464</t>
  </si>
  <si>
    <t>sgRNA_04465</t>
  </si>
  <si>
    <t>sgRNA_04466</t>
  </si>
  <si>
    <t>sgRNA_04467</t>
  </si>
  <si>
    <t>sgRNA_04468</t>
  </si>
  <si>
    <t>sgRNA_04469</t>
  </si>
  <si>
    <t>sgRNA_04470</t>
  </si>
  <si>
    <t>sgRNA_04471</t>
  </si>
  <si>
    <t>sgRNA_04472</t>
  </si>
  <si>
    <t>sgRNA_04473</t>
  </si>
  <si>
    <t>sgRNA_04474</t>
  </si>
  <si>
    <t>sgRNA_04475</t>
  </si>
  <si>
    <t>sgRNA_04476</t>
  </si>
  <si>
    <t>sgRNA_04477</t>
  </si>
  <si>
    <t>sgRNA_04478</t>
  </si>
  <si>
    <t>sgRNA_04479</t>
  </si>
  <si>
    <t>sgRNA_04480</t>
  </si>
  <si>
    <t>sgRNA_04481</t>
  </si>
  <si>
    <t>sgRNA_04482</t>
  </si>
  <si>
    <t>sgRNA_04483</t>
  </si>
  <si>
    <t>sgRNA_04484</t>
  </si>
  <si>
    <t>sgRNA_04485</t>
  </si>
  <si>
    <t>sgRNA_04486</t>
  </si>
  <si>
    <t>sgRNA_04487</t>
  </si>
  <si>
    <t>sgRNA_04488</t>
  </si>
  <si>
    <t>sgRNA_04489</t>
  </si>
  <si>
    <t>sgRNA_04490</t>
  </si>
  <si>
    <t>sgRNA_04491</t>
  </si>
  <si>
    <t>sgRNA_04492</t>
  </si>
  <si>
    <t>sgRNA_04493</t>
  </si>
  <si>
    <t>sgRNA_04494</t>
  </si>
  <si>
    <t>sgRNA_04495</t>
  </si>
  <si>
    <t>sgRNA_04496</t>
  </si>
  <si>
    <t>sgRNA_04497</t>
  </si>
  <si>
    <t>sgRNA_04498</t>
  </si>
  <si>
    <t>sgRNA_04499</t>
  </si>
  <si>
    <t>sgRNA_04500</t>
  </si>
  <si>
    <t>sgRNA_04501</t>
  </si>
  <si>
    <t>sgRNA_04502</t>
  </si>
  <si>
    <t>sgRNA_04503</t>
  </si>
  <si>
    <t>sgRNA_04504</t>
  </si>
  <si>
    <t>sgRNA_04505</t>
  </si>
  <si>
    <t>sgRNA_04506</t>
  </si>
  <si>
    <t>sgRNA_04507</t>
  </si>
  <si>
    <t>sgRNA_04508</t>
  </si>
  <si>
    <t>sgRNA_04509</t>
  </si>
  <si>
    <t>sgRNA_04510</t>
  </si>
  <si>
    <t>sgRNA_04511</t>
  </si>
  <si>
    <t>sgRNA_04512</t>
  </si>
  <si>
    <t>sgRNA_04513</t>
  </si>
  <si>
    <t>sgRNA_04514</t>
  </si>
  <si>
    <t>sgRNA_04515</t>
  </si>
  <si>
    <t>sgRNA_04516</t>
  </si>
  <si>
    <t>sgRNA_04517</t>
  </si>
  <si>
    <t>sgRNA_04518</t>
  </si>
  <si>
    <t>sgRNA_04519</t>
  </si>
  <si>
    <t>sgRNA_04520</t>
  </si>
  <si>
    <t>sgRNA_04521</t>
  </si>
  <si>
    <t>sgRNA_04522</t>
  </si>
  <si>
    <t>sgRNA_04523</t>
  </si>
  <si>
    <t>sgRNA_04524</t>
  </si>
  <si>
    <t>sgRNA_04525</t>
  </si>
  <si>
    <t>sgRNA_04526</t>
  </si>
  <si>
    <t>sgRNA_04527</t>
  </si>
  <si>
    <t>sgRNA_04528</t>
  </si>
  <si>
    <t>sgRNA_04529</t>
  </si>
  <si>
    <t>sgRNA_04530</t>
  </si>
  <si>
    <t>sgRNA_04531</t>
  </si>
  <si>
    <t>sgRNA_04532</t>
  </si>
  <si>
    <t>sgRNA_04533</t>
  </si>
  <si>
    <t>sgRNA_04534</t>
  </si>
  <si>
    <t>sgRNA_04535</t>
  </si>
  <si>
    <t>sgRNA_04536</t>
  </si>
  <si>
    <t>sgRNA_04537</t>
  </si>
  <si>
    <t>sgRNA_04538</t>
  </si>
  <si>
    <t>sgRNA_04539</t>
  </si>
  <si>
    <t>sgRNA_04540</t>
  </si>
  <si>
    <t>sgRNA_04541</t>
  </si>
  <si>
    <t>sgRNA_04542</t>
  </si>
  <si>
    <t>sgRNA_04543</t>
  </si>
  <si>
    <t>sgRNA_04544</t>
  </si>
  <si>
    <t>sgRNA_04545</t>
  </si>
  <si>
    <t>sgRNA_04546</t>
  </si>
  <si>
    <t>sgRNA_04547</t>
  </si>
  <si>
    <t>sgRNA_04548</t>
  </si>
  <si>
    <t>sgRNA_04549</t>
  </si>
  <si>
    <t>sgRNA_04550</t>
  </si>
  <si>
    <t>sgRNA_04551</t>
  </si>
  <si>
    <t>sgRNA_04552</t>
  </si>
  <si>
    <t>sgRNA_04553</t>
  </si>
  <si>
    <t>sgRNA_04554</t>
  </si>
  <si>
    <t>sgRNA_04555</t>
  </si>
  <si>
    <t>sgRNA_04556</t>
  </si>
  <si>
    <t>sgRNA_04557</t>
  </si>
  <si>
    <t>sgRNA_04558</t>
  </si>
  <si>
    <t>sgRNA_04559</t>
  </si>
  <si>
    <t>sgRNA_04560</t>
  </si>
  <si>
    <t>sgRNA_04561</t>
  </si>
  <si>
    <t>sgRNA_04562</t>
  </si>
  <si>
    <t>sgRNA_04563</t>
  </si>
  <si>
    <t>sgRNA_04564</t>
  </si>
  <si>
    <t>sgRNA_04565</t>
  </si>
  <si>
    <t>sgRNA_04566</t>
  </si>
  <si>
    <t>sgRNA_04567</t>
  </si>
  <si>
    <t>sgRNA_04568</t>
  </si>
  <si>
    <t>sgRNA_04569</t>
  </si>
  <si>
    <t>sgRNA_04570</t>
  </si>
  <si>
    <t>sgRNA_04571</t>
  </si>
  <si>
    <t>sgRNA_04572</t>
  </si>
  <si>
    <t>sgRNA_04573</t>
  </si>
  <si>
    <t>sgRNA_04574</t>
  </si>
  <si>
    <t>sgRNA_04575</t>
  </si>
  <si>
    <t>sgRNA_04576</t>
  </si>
  <si>
    <t>sgRNA_04577</t>
  </si>
  <si>
    <t>sgRNA_04578</t>
  </si>
  <si>
    <t>sgRNA_04579</t>
  </si>
  <si>
    <t>sgRNA_04580</t>
  </si>
  <si>
    <t>sgRNA_04581</t>
  </si>
  <si>
    <t>sgRNA_04582</t>
  </si>
  <si>
    <t>sgRNA_04583</t>
  </si>
  <si>
    <t>sgRNA_04584</t>
  </si>
  <si>
    <t>sgRNA_04585</t>
  </si>
  <si>
    <t>sgRNA_04586</t>
  </si>
  <si>
    <t>sgRNA_04587</t>
  </si>
  <si>
    <t>sgRNA_04588</t>
  </si>
  <si>
    <t>sgRNA_04589</t>
  </si>
  <si>
    <t>sgRNA_04590</t>
  </si>
  <si>
    <t>sgRNA_04591</t>
  </si>
  <si>
    <t>sgRNA_04592</t>
  </si>
  <si>
    <t>sgRNA_04593</t>
  </si>
  <si>
    <t>sgRNA_04594</t>
  </si>
  <si>
    <t>sgRNA_04595</t>
  </si>
  <si>
    <t>sgRNA_04596</t>
  </si>
  <si>
    <t>sgRNA_04597</t>
  </si>
  <si>
    <t>sgRNA_04598</t>
  </si>
  <si>
    <t>sgRNA_04599</t>
  </si>
  <si>
    <t>sgRNA_04600</t>
  </si>
  <si>
    <t>sgRNA_04601</t>
  </si>
  <si>
    <t>sgRNA_04602</t>
  </si>
  <si>
    <t>sgRNA_04603</t>
  </si>
  <si>
    <t>sgRNA_04604</t>
  </si>
  <si>
    <t>sgRNA_04605</t>
  </si>
  <si>
    <t>sgRNA_04606</t>
  </si>
  <si>
    <t>sgRNA_04607</t>
  </si>
  <si>
    <t>sgRNA_04608</t>
  </si>
  <si>
    <t>sgRNA_04609</t>
  </si>
  <si>
    <t>sgRNA_04610</t>
  </si>
  <si>
    <t>sgRNA_04611</t>
  </si>
  <si>
    <t>sgRNA_04612</t>
  </si>
  <si>
    <t>sgRNA_04613</t>
  </si>
  <si>
    <t>sgRNA_04614</t>
  </si>
  <si>
    <t>sgRNA_04615</t>
  </si>
  <si>
    <t>sgRNA_04616</t>
  </si>
  <si>
    <t>sgRNA_04617</t>
  </si>
  <si>
    <t>sgRNA_04618</t>
  </si>
  <si>
    <t>sgRNA_04619</t>
  </si>
  <si>
    <t>sgRNA_04620</t>
  </si>
  <si>
    <t>sgRNA_04621</t>
  </si>
  <si>
    <t>sgRNA_04622</t>
  </si>
  <si>
    <t>sgRNA_04623</t>
  </si>
  <si>
    <t>sgRNA_04624</t>
  </si>
  <si>
    <t>sgRNA_04625</t>
  </si>
  <si>
    <t>sgRNA_04626</t>
  </si>
  <si>
    <t>sgRNA_04627</t>
  </si>
  <si>
    <t>sgRNA_04628</t>
  </si>
  <si>
    <t>sgRNA_04629</t>
  </si>
  <si>
    <t>sgRNA_04630</t>
  </si>
  <si>
    <t>sgRNA_04631</t>
  </si>
  <si>
    <t>sgRNA_04632</t>
  </si>
  <si>
    <t>sgRNA_04633</t>
  </si>
  <si>
    <t>sgRNA_04634</t>
  </si>
  <si>
    <t>sgRNA_04635</t>
  </si>
  <si>
    <t>sgRNA_04636</t>
  </si>
  <si>
    <t>sgRNA_04637</t>
  </si>
  <si>
    <t>sgRNA_04638</t>
  </si>
  <si>
    <t>sgRNA_04639</t>
  </si>
  <si>
    <t>sgRNA_04640</t>
  </si>
  <si>
    <t>sgRNA_04641</t>
  </si>
  <si>
    <t>sgRNA_04642</t>
  </si>
  <si>
    <t>sgRNA_04643</t>
  </si>
  <si>
    <t>sgRNA_04644</t>
  </si>
  <si>
    <t>sgRNA_04645</t>
  </si>
  <si>
    <t>sgRNA_04646</t>
  </si>
  <si>
    <t>sgRNA_04647</t>
  </si>
  <si>
    <t>sgRNA_04648</t>
  </si>
  <si>
    <t>sgRNA_04649</t>
  </si>
  <si>
    <t>sgRNA_04650</t>
  </si>
  <si>
    <t>sgRNA_04651</t>
  </si>
  <si>
    <t>sgRNA_04652</t>
  </si>
  <si>
    <t>sgRNA_04653</t>
  </si>
  <si>
    <t>sgRNA_04654</t>
  </si>
  <si>
    <t>sgRNA_04655</t>
  </si>
  <si>
    <t>sgRNA_04656</t>
  </si>
  <si>
    <t>sgRNA_04657</t>
  </si>
  <si>
    <t>sgRNA_04658</t>
  </si>
  <si>
    <t>sgRNA_04659</t>
  </si>
  <si>
    <t>sgRNA_04660</t>
  </si>
  <si>
    <t>sgRNA_04661</t>
  </si>
  <si>
    <t>sgRNA_04662</t>
  </si>
  <si>
    <t>sgRNA_04663</t>
  </si>
  <si>
    <t>sgRNA_04664</t>
  </si>
  <si>
    <t>sgRNA_04665</t>
  </si>
  <si>
    <t>sgRNA_04666</t>
  </si>
  <si>
    <t>sgRNA_04667</t>
  </si>
  <si>
    <t>sgRNA_04668</t>
  </si>
  <si>
    <t>sgRNA_04669</t>
  </si>
  <si>
    <t>sgRNA_04670</t>
  </si>
  <si>
    <t>sgRNA_04671</t>
  </si>
  <si>
    <t>sgRNA_04672</t>
  </si>
  <si>
    <t>sgRNA_04673</t>
  </si>
  <si>
    <t>sgRNA_04674</t>
  </si>
  <si>
    <t>sgRNA_04675</t>
  </si>
  <si>
    <t>sgRNA_04676</t>
  </si>
  <si>
    <t>sgRNA_04677</t>
  </si>
  <si>
    <t>sgRNA_04678</t>
  </si>
  <si>
    <t>sgRNA_04679</t>
  </si>
  <si>
    <t>sgRNA_04680</t>
  </si>
  <si>
    <t>sgRNA_04681</t>
  </si>
  <si>
    <t>sgRNA_04682</t>
  </si>
  <si>
    <t>sgRNA_04683</t>
  </si>
  <si>
    <t>sgRNA_04684</t>
  </si>
  <si>
    <t>sgRNA_04685</t>
  </si>
  <si>
    <t>sgRNA_04686</t>
  </si>
  <si>
    <t>sgRNA_04687</t>
  </si>
  <si>
    <t>sgRNA_04688</t>
  </si>
  <si>
    <t>sgRNA_04689</t>
  </si>
  <si>
    <t>sgRNA_04690</t>
  </si>
  <si>
    <t>sgRNA_04691</t>
  </si>
  <si>
    <t>sgRNA_04692</t>
  </si>
  <si>
    <t>sgRNA_04693</t>
  </si>
  <si>
    <t>sgRNA_04694</t>
  </si>
  <si>
    <t>sgRNA_04695</t>
  </si>
  <si>
    <t>sgRNA_04696</t>
  </si>
  <si>
    <t>sgRNA_04697</t>
  </si>
  <si>
    <t>sgRNA_04698</t>
  </si>
  <si>
    <t>sgRNA_04699</t>
  </si>
  <si>
    <t>sgRNA_04700</t>
  </si>
  <si>
    <t>sgRNA_04701</t>
  </si>
  <si>
    <t>sgRNA_04702</t>
  </si>
  <si>
    <t>sgRNA_04703</t>
  </si>
  <si>
    <t>sgRNA_04704</t>
  </si>
  <si>
    <t>sgRNA_04705</t>
  </si>
  <si>
    <t>sgRNA_04706</t>
  </si>
  <si>
    <t>sgRNA_04707</t>
  </si>
  <si>
    <t>sgRNA_04708</t>
  </si>
  <si>
    <t>sgRNA_04709</t>
  </si>
  <si>
    <t>sgRNA_04710</t>
  </si>
  <si>
    <t>sgRNA_04711</t>
  </si>
  <si>
    <t>sgRNA_04712</t>
  </si>
  <si>
    <t>sgRNA_04713</t>
  </si>
  <si>
    <t>sgRNA_04714</t>
  </si>
  <si>
    <t>sgRNA_04715</t>
  </si>
  <si>
    <t>sgRNA_04716</t>
  </si>
  <si>
    <t>sgRNA_04717</t>
  </si>
  <si>
    <t>sgRNA_04718</t>
  </si>
  <si>
    <t>sgRNA_04719</t>
  </si>
  <si>
    <t>sgRNA_04720</t>
  </si>
  <si>
    <t>sgRNA_04721</t>
  </si>
  <si>
    <t>sgRNA_04722</t>
  </si>
  <si>
    <t>sgRNA_04723</t>
  </si>
  <si>
    <t>sgRNA_04724</t>
  </si>
  <si>
    <t>sgRNA_04725</t>
  </si>
  <si>
    <t>sgRNA_04726</t>
  </si>
  <si>
    <t>sgRNA_04727</t>
  </si>
  <si>
    <t>sgRNA_04728</t>
  </si>
  <si>
    <t>sgRNA_04729</t>
  </si>
  <si>
    <t>sgRNA_04730</t>
  </si>
  <si>
    <t>sgRNA_04731</t>
  </si>
  <si>
    <t>sgRNA_04732</t>
  </si>
  <si>
    <t>sgRNA_04733</t>
  </si>
  <si>
    <t>sgRNA_04734</t>
  </si>
  <si>
    <t>sgRNA_04735</t>
  </si>
  <si>
    <t>sgRNA_04736</t>
  </si>
  <si>
    <t>sgRNA_04737</t>
  </si>
  <si>
    <t>sgRNA_04738</t>
  </si>
  <si>
    <t>sgRNA_04739</t>
  </si>
  <si>
    <t>sgRNA_04740</t>
  </si>
  <si>
    <t>sgRNA_04741</t>
  </si>
  <si>
    <t>sgRNA_04742</t>
  </si>
  <si>
    <t>sgRNA_04743</t>
  </si>
  <si>
    <t>sgRNA_04744</t>
  </si>
  <si>
    <t>sgRNA_04745</t>
  </si>
  <si>
    <t>sgRNA_04746</t>
  </si>
  <si>
    <t>sgRNA_04747</t>
  </si>
  <si>
    <t>sgRNA_04748</t>
  </si>
  <si>
    <t>sgRNA_04749</t>
  </si>
  <si>
    <t>sgRNA_04750</t>
  </si>
  <si>
    <t>sgRNA_04751</t>
  </si>
  <si>
    <t>sgRNA_04752</t>
  </si>
  <si>
    <t>sgRNA_04753</t>
  </si>
  <si>
    <t>sgRNA_04754</t>
  </si>
  <si>
    <t>sgRNA_04755</t>
  </si>
  <si>
    <t>sgRNA_04756</t>
  </si>
  <si>
    <t>sgRNA_04757</t>
  </si>
  <si>
    <t>sgRNA_04758</t>
  </si>
  <si>
    <t>sgRNA_04759</t>
  </si>
  <si>
    <t>sgRNA_04760</t>
  </si>
  <si>
    <t>sgRNA_04761</t>
  </si>
  <si>
    <t>sgRNA_04762</t>
  </si>
  <si>
    <t>sgRNA_04763</t>
  </si>
  <si>
    <t>sgRNA_04764</t>
  </si>
  <si>
    <t>sgRNA_04765</t>
  </si>
  <si>
    <t>sgRNA_04766</t>
  </si>
  <si>
    <t>sgRNA_04767</t>
  </si>
  <si>
    <t>sgRNA_04768</t>
  </si>
  <si>
    <t>sgRNA_04769</t>
  </si>
  <si>
    <t>sgRNA_04770</t>
  </si>
  <si>
    <t>sgRNA_04771</t>
  </si>
  <si>
    <t>sgRNA_04772</t>
  </si>
  <si>
    <t>sgRNA_04773</t>
  </si>
  <si>
    <t>sgRNA_04774</t>
  </si>
  <si>
    <t>sgRNA_04775</t>
  </si>
  <si>
    <t>sgRNA_04776</t>
  </si>
  <si>
    <t>sgRNA_04777</t>
  </si>
  <si>
    <t>sgRNA_04778</t>
  </si>
  <si>
    <t>sgRNA_04779</t>
  </si>
  <si>
    <t>sgRNA_04780</t>
  </si>
  <si>
    <t>sgRNA_04781</t>
  </si>
  <si>
    <t>sgRNA_04782</t>
  </si>
  <si>
    <t>sgRNA_04783</t>
  </si>
  <si>
    <t>sgRNA_04784</t>
  </si>
  <si>
    <t>sgRNA_04785</t>
  </si>
  <si>
    <t>sgRNA_04786</t>
  </si>
  <si>
    <t>sgRNA_04787</t>
  </si>
  <si>
    <t>sgRNA_04788</t>
  </si>
  <si>
    <t>sgRNA_04789</t>
  </si>
  <si>
    <t>sgRNA_04790</t>
  </si>
  <si>
    <t>sgRNA_04791</t>
  </si>
  <si>
    <t>sgRNA_04792</t>
  </si>
  <si>
    <t>sgRNA_04793</t>
  </si>
  <si>
    <t>sgRNA_04794</t>
  </si>
  <si>
    <t>sgRNA_04795</t>
  </si>
  <si>
    <t>sgRNA_04796</t>
  </si>
  <si>
    <t>sgRNA_04797</t>
  </si>
  <si>
    <t>sgRNA_04798</t>
  </si>
  <si>
    <t>sgRNA_04799</t>
  </si>
  <si>
    <t>sgRNA_04800</t>
  </si>
  <si>
    <t>sgRNA_04801</t>
  </si>
  <si>
    <t>sgRNA_04802</t>
  </si>
  <si>
    <t>sgRNA_04803</t>
  </si>
  <si>
    <t>sgRNA_04804</t>
  </si>
  <si>
    <t>sgRNA_04805</t>
  </si>
  <si>
    <t>sgRNA_04806</t>
  </si>
  <si>
    <t>sgRNA_04807</t>
  </si>
  <si>
    <t>sgRNA_04808</t>
  </si>
  <si>
    <t>sgRNA_04809</t>
  </si>
  <si>
    <t>sgRNA_04810</t>
  </si>
  <si>
    <t>sgRNA_04811</t>
  </si>
  <si>
    <t>sgRNA_04812</t>
  </si>
  <si>
    <t>sgRNA_04813</t>
  </si>
  <si>
    <t>sgRNA_04814</t>
  </si>
  <si>
    <t>sgRNA_04815</t>
  </si>
  <si>
    <t>sgRNA_04816</t>
  </si>
  <si>
    <t>sgRNA_04817</t>
  </si>
  <si>
    <t>sgRNA_04818</t>
  </si>
  <si>
    <t>sgRNA_04819</t>
  </si>
  <si>
    <t>sgRNA_04820</t>
  </si>
  <si>
    <t>sgRNA_04821</t>
  </si>
  <si>
    <t>sgRNA_04822</t>
  </si>
  <si>
    <t>sgRNA_04823</t>
  </si>
  <si>
    <t>sgRNA_04824</t>
  </si>
  <si>
    <t>sgRNA_04825</t>
  </si>
  <si>
    <t>sgRNA_04826</t>
  </si>
  <si>
    <t>sgRNA_04827</t>
  </si>
  <si>
    <t>sgRNA_04828</t>
  </si>
  <si>
    <t>sgRNA_04829</t>
  </si>
  <si>
    <t>sgRNA_04830</t>
  </si>
  <si>
    <t>sgRNA_04831</t>
  </si>
  <si>
    <t>sgRNA_04832</t>
  </si>
  <si>
    <t>sgRNA_04833</t>
  </si>
  <si>
    <t>sgRNA_04834</t>
  </si>
  <si>
    <t>sgRNA_04835</t>
  </si>
  <si>
    <t>sgRNA_04836</t>
  </si>
  <si>
    <t>sgRNA_04837</t>
  </si>
  <si>
    <t>sgRNA_04838</t>
  </si>
  <si>
    <t>sgRNA_04839</t>
  </si>
  <si>
    <t>sgRNA_04840</t>
  </si>
  <si>
    <t>sgRNA_04841</t>
  </si>
  <si>
    <t>sgRNA_04842</t>
  </si>
  <si>
    <t>sgRNA_04843</t>
  </si>
  <si>
    <t>sgRNA_04844</t>
  </si>
  <si>
    <t>sgRNA_04845</t>
  </si>
  <si>
    <t>sgRNA_04846</t>
  </si>
  <si>
    <t>sgRNA_04847</t>
  </si>
  <si>
    <t>sgRNA_04848</t>
  </si>
  <si>
    <t>sgRNA_04849</t>
  </si>
  <si>
    <t>sgRNA_04850</t>
  </si>
  <si>
    <t>sgRNA_04851</t>
  </si>
  <si>
    <t>sgRNA_04852</t>
  </si>
  <si>
    <t>sgRNA_04853</t>
  </si>
  <si>
    <t>sgRNA_04854</t>
  </si>
  <si>
    <t>sgRNA_04855</t>
  </si>
  <si>
    <t>sgRNA_04856</t>
  </si>
  <si>
    <t>sgRNA_04857</t>
  </si>
  <si>
    <t>sgRNA_04858</t>
  </si>
  <si>
    <t>sgRNA_04859</t>
  </si>
  <si>
    <t>sgRNA_04860</t>
  </si>
  <si>
    <t>sgRNA_04861</t>
  </si>
  <si>
    <t>sgRNA_04862</t>
  </si>
  <si>
    <t>sgRNA_04863</t>
  </si>
  <si>
    <t>sgRNA_04864</t>
  </si>
  <si>
    <t>sgRNA_04865</t>
  </si>
  <si>
    <t>sgRNA_04866</t>
  </si>
  <si>
    <t>sgRNA_04867</t>
  </si>
  <si>
    <t>sgRNA_04868</t>
  </si>
  <si>
    <t>sgRNA_04869</t>
  </si>
  <si>
    <t>sgRNA_04870</t>
  </si>
  <si>
    <t>sgRNA_04871</t>
  </si>
  <si>
    <t>sgRNA_04872</t>
  </si>
  <si>
    <t>sgRNA_04873</t>
  </si>
  <si>
    <t>sgRNA_04874</t>
  </si>
  <si>
    <t>sgRNA_04875</t>
  </si>
  <si>
    <t>sgRNA_04876</t>
  </si>
  <si>
    <t>sgRNA_04877</t>
  </si>
  <si>
    <t>sgRNA_04878</t>
  </si>
  <si>
    <t>sgRNA_04879</t>
  </si>
  <si>
    <t>sgRNA_04880</t>
  </si>
  <si>
    <t>sgRNA_04881</t>
  </si>
  <si>
    <t>sgRNA_04882</t>
  </si>
  <si>
    <t>sgRNA_04883</t>
  </si>
  <si>
    <t>sgRNA_04884</t>
  </si>
  <si>
    <t>sgRNA_04885</t>
  </si>
  <si>
    <t>sgRNA_04886</t>
  </si>
  <si>
    <t>sgRNA_04887</t>
  </si>
  <si>
    <t>sgRNA_04888</t>
  </si>
  <si>
    <t>sgRNA_04889</t>
  </si>
  <si>
    <t>sgRNA_04890</t>
  </si>
  <si>
    <t>sgRNA_04891</t>
  </si>
  <si>
    <t>sgRNA_04892</t>
  </si>
  <si>
    <t>sgRNA_04893</t>
  </si>
  <si>
    <t>sgRNA_04894</t>
  </si>
  <si>
    <t>sgRNA_04895</t>
  </si>
  <si>
    <t>sgRNA_04896</t>
  </si>
  <si>
    <t>sgRNA_04897</t>
  </si>
  <si>
    <t>sgRNA_04898</t>
  </si>
  <si>
    <t>sgRNA_04899</t>
  </si>
  <si>
    <t>sgRNA_04900</t>
  </si>
  <si>
    <t>sgRNA_04901</t>
  </si>
  <si>
    <t>sgRNA_04902</t>
  </si>
  <si>
    <t>sgRNA_04903</t>
  </si>
  <si>
    <t>sgRNA_04904</t>
  </si>
  <si>
    <t>sgRNA_04905</t>
  </si>
  <si>
    <t>sgRNA_04906</t>
  </si>
  <si>
    <t>sgRNA_04907</t>
  </si>
  <si>
    <t>sgRNA_04908</t>
  </si>
  <si>
    <t>sgRNA_04909</t>
  </si>
  <si>
    <t>sgRNA_04910</t>
  </si>
  <si>
    <t>sgRNA_04911</t>
  </si>
  <si>
    <t>sgRNA_04912</t>
  </si>
  <si>
    <t>sgRNA_04913</t>
  </si>
  <si>
    <t>sgRNA_04914</t>
  </si>
  <si>
    <t>sgRNA_04915</t>
  </si>
  <si>
    <t>sgRNA_04916</t>
  </si>
  <si>
    <t>sgRNA_04917</t>
  </si>
  <si>
    <t>sgRNA_04918</t>
  </si>
  <si>
    <t>sgRNA_04919</t>
  </si>
  <si>
    <t>sgRNA_04920</t>
  </si>
  <si>
    <t>sgRNA_04921</t>
  </si>
  <si>
    <t>sgRNA_04922</t>
  </si>
  <si>
    <t>sgRNA_04923</t>
  </si>
  <si>
    <t>sgRNA_04924</t>
  </si>
  <si>
    <t>sgRNA_04925</t>
  </si>
  <si>
    <t>sgRNA_04926</t>
  </si>
  <si>
    <t>sgRNA_04927</t>
  </si>
  <si>
    <t>sgRNA_04928</t>
  </si>
  <si>
    <t>sgRNA_04929</t>
  </si>
  <si>
    <t>sgRNA_04930</t>
  </si>
  <si>
    <t>sgRNA_04931</t>
  </si>
  <si>
    <t>sgRNA_04932</t>
  </si>
  <si>
    <t>sgRNA_04933</t>
  </si>
  <si>
    <t>sgRNA_04934</t>
  </si>
  <si>
    <t>sgRNA_04935</t>
  </si>
  <si>
    <t>sgRNA_04936</t>
  </si>
  <si>
    <t>sgRNA_04937</t>
  </si>
  <si>
    <t>sgRNA_04938</t>
  </si>
  <si>
    <t>sgRNA_04939</t>
  </si>
  <si>
    <t>sgRNA_04940</t>
  </si>
  <si>
    <t>sgRNA_04941</t>
  </si>
  <si>
    <t>sgRNA_04942</t>
  </si>
  <si>
    <t>sgRNA_04943</t>
  </si>
  <si>
    <t>sgRNA_04944</t>
  </si>
  <si>
    <t>sgRNA_04945</t>
  </si>
  <si>
    <t>sgRNA_04946</t>
  </si>
  <si>
    <t>sgRNA_04947</t>
  </si>
  <si>
    <t>sgRNA_04948</t>
  </si>
  <si>
    <t>sgRNA_04949</t>
  </si>
  <si>
    <t>sgRNA_04950</t>
  </si>
  <si>
    <t>sgRNA_04951</t>
  </si>
  <si>
    <t>sgRNA_04952</t>
  </si>
  <si>
    <t>sgRNA_04953</t>
  </si>
  <si>
    <t>sgRNA_04954</t>
  </si>
  <si>
    <t>sgRNA_04955</t>
  </si>
  <si>
    <t>sgRNA_04956</t>
  </si>
  <si>
    <t>sgRNA_04957</t>
  </si>
  <si>
    <t>sgRNA_04958</t>
  </si>
  <si>
    <t>sgRNA_04959</t>
  </si>
  <si>
    <t>sgRNA_04960</t>
  </si>
  <si>
    <t>sgRNA_04961</t>
  </si>
  <si>
    <t>sgRNA_04962</t>
  </si>
  <si>
    <t>sgRNA_04963</t>
  </si>
  <si>
    <t>sgRNA_04964</t>
  </si>
  <si>
    <t>sgRNA_04965</t>
  </si>
  <si>
    <t>sgRNA_04966</t>
  </si>
  <si>
    <t>sgRNA_04967</t>
  </si>
  <si>
    <t>sgRNA_04968</t>
  </si>
  <si>
    <t>sgRNA_04969</t>
  </si>
  <si>
    <t>sgRNA_04970</t>
  </si>
  <si>
    <t>sgRNA_04971</t>
  </si>
  <si>
    <t>sgRNA_04972</t>
  </si>
  <si>
    <t>sgRNA_04973</t>
  </si>
  <si>
    <t>sgRNA_04974</t>
  </si>
  <si>
    <t>sgRNA_04975</t>
  </si>
  <si>
    <t>sgRNA_04976</t>
  </si>
  <si>
    <t>sgRNA_04977</t>
  </si>
  <si>
    <t>sgRNA_04978</t>
  </si>
  <si>
    <t>sgRNA_04979</t>
  </si>
  <si>
    <t>sgRNA_04980</t>
  </si>
  <si>
    <t>sgRNA_04981</t>
  </si>
  <si>
    <t>sgRNA_04982</t>
  </si>
  <si>
    <t>sgRNA_04983</t>
  </si>
  <si>
    <t>sgRNA_04984</t>
  </si>
  <si>
    <t>sgRNA_04985</t>
  </si>
  <si>
    <t>sgRNA_04986</t>
  </si>
  <si>
    <t>sgRNA_04987</t>
  </si>
  <si>
    <t>sgRNA_04988</t>
  </si>
  <si>
    <t>sgRNA_04989</t>
  </si>
  <si>
    <t>sgRNA_04990</t>
  </si>
  <si>
    <t>sgRNA_04991</t>
  </si>
  <si>
    <t>sgRNA_04992</t>
  </si>
  <si>
    <t>sgRNA_04993</t>
  </si>
  <si>
    <t>sgRNA_04994</t>
  </si>
  <si>
    <t>sgRNA_04995</t>
  </si>
  <si>
    <t>sgRNA_04996</t>
  </si>
  <si>
    <t>sgRNA_04997</t>
  </si>
  <si>
    <t>sgRNA_04998</t>
  </si>
  <si>
    <t>sgRNA_04999</t>
  </si>
  <si>
    <t>sgRNA_05000</t>
  </si>
  <si>
    <t>sgRNA_05001</t>
  </si>
  <si>
    <t>sgRNA_05002</t>
  </si>
  <si>
    <t>sgRNA_05003</t>
  </si>
  <si>
    <t>sgRNA_05004</t>
  </si>
  <si>
    <t>sgRNA_05005</t>
  </si>
  <si>
    <t>sgRNA_05006</t>
  </si>
  <si>
    <t>sgRNA_05007</t>
  </si>
  <si>
    <t>sgRNA_05008</t>
  </si>
  <si>
    <t>sgRNA_05009</t>
  </si>
  <si>
    <t>sgRNA_05010</t>
  </si>
  <si>
    <t>sgRNA_05011</t>
  </si>
  <si>
    <t>sgRNA_05012</t>
  </si>
  <si>
    <t>sgRNA_05013</t>
  </si>
  <si>
    <t>sgRNA_05014</t>
  </si>
  <si>
    <t>sgRNA_05015</t>
  </si>
  <si>
    <t>sgRNA_05016</t>
  </si>
  <si>
    <t>sgRNA_05017</t>
  </si>
  <si>
    <t>sgRNA_05018</t>
  </si>
  <si>
    <t>sgRNA_05019</t>
  </si>
  <si>
    <t>sgRNA_05020</t>
  </si>
  <si>
    <t>sgRNA_05021</t>
  </si>
  <si>
    <t>sgRNA_05022</t>
  </si>
  <si>
    <t>sgRNA_05023</t>
  </si>
  <si>
    <t>sgRNA_05024</t>
  </si>
  <si>
    <t>sgRNA_05025</t>
  </si>
  <si>
    <t>sgRNA_05026</t>
  </si>
  <si>
    <t>sgRNA_05027</t>
  </si>
  <si>
    <t>sgRNA_05028</t>
  </si>
  <si>
    <t>sgRNA_05029</t>
  </si>
  <si>
    <t>sgRNA_05030</t>
  </si>
  <si>
    <t>sgRNA_05031</t>
  </si>
  <si>
    <t>sgRNA_05032</t>
  </si>
  <si>
    <t>sgRNA_05033</t>
  </si>
  <si>
    <t>sgRNA_05034</t>
  </si>
  <si>
    <t>sgRNA_05035</t>
  </si>
  <si>
    <t>sgRNA_05036</t>
  </si>
  <si>
    <t>sgRNA_05037</t>
  </si>
  <si>
    <t>sgRNA_05038</t>
  </si>
  <si>
    <t>sgRNA_05039</t>
  </si>
  <si>
    <t>sgRNA_05040</t>
  </si>
  <si>
    <t>sgRNA_05041</t>
  </si>
  <si>
    <t>sgRNA_05042</t>
  </si>
  <si>
    <t>sgRNA_05043</t>
  </si>
  <si>
    <t>sgRNA_05044</t>
  </si>
  <si>
    <t>sgRNA_05045</t>
  </si>
  <si>
    <t>sgRNA_05046</t>
  </si>
  <si>
    <t>sgRNA_05047</t>
  </si>
  <si>
    <t>sgRNA_05048</t>
  </si>
  <si>
    <t>sgRNA_05049</t>
  </si>
  <si>
    <t>sgRNA_05050</t>
  </si>
  <si>
    <t>sgRNA_05051</t>
  </si>
  <si>
    <t>sgRNA_05052</t>
  </si>
  <si>
    <t>sgRNA_05053</t>
  </si>
  <si>
    <t>sgRNA_05054</t>
  </si>
  <si>
    <t>sgRNA_05055</t>
  </si>
  <si>
    <t>sgRNA_05056</t>
  </si>
  <si>
    <t>sgRNA_05057</t>
  </si>
  <si>
    <t>sgRNA_05058</t>
  </si>
  <si>
    <t>sgRNA_05059</t>
  </si>
  <si>
    <t>sgRNA_05060</t>
  </si>
  <si>
    <t>sgRNA_05061</t>
  </si>
  <si>
    <t>sgRNA_05062</t>
  </si>
  <si>
    <t>sgRNA_05063</t>
  </si>
  <si>
    <t>sgRNA_05064</t>
  </si>
  <si>
    <t>sgRNA_05065</t>
  </si>
  <si>
    <t>sgRNA_05066</t>
  </si>
  <si>
    <t>sgRNA_05067</t>
  </si>
  <si>
    <t>sgRNA_05068</t>
  </si>
  <si>
    <t>sgRNA_05069</t>
  </si>
  <si>
    <t>sgRNA_05070</t>
  </si>
  <si>
    <t>sgRNA_05071</t>
  </si>
  <si>
    <t>sgRNA_05072</t>
  </si>
  <si>
    <t>sgRNA_05073</t>
  </si>
  <si>
    <t>sgRNA_05074</t>
  </si>
  <si>
    <t>sgRNA_05075</t>
  </si>
  <si>
    <t>sgRNA_05076</t>
  </si>
  <si>
    <t>sgRNA_05077</t>
  </si>
  <si>
    <t>sgRNA_05078</t>
  </si>
  <si>
    <t>sgRNA_05079</t>
  </si>
  <si>
    <t>sgRNA_05080</t>
  </si>
  <si>
    <t>sgRNA_05081</t>
  </si>
  <si>
    <t>sgRNA_05082</t>
  </si>
  <si>
    <t>sgRNA_05083</t>
  </si>
  <si>
    <t>sgRNA_05084</t>
  </si>
  <si>
    <t>sgRNA_05085</t>
  </si>
  <si>
    <t>sgRNA_05086</t>
  </si>
  <si>
    <t>sgRNA_05087</t>
  </si>
  <si>
    <t>sgRNA_05088</t>
  </si>
  <si>
    <t>sgRNA_05089</t>
  </si>
  <si>
    <t>sgRNA_05090</t>
  </si>
  <si>
    <t>sgRNA_05091</t>
  </si>
  <si>
    <t>sgRNA_05092</t>
  </si>
  <si>
    <t>sgRNA_05093</t>
  </si>
  <si>
    <t>sgRNA_05094</t>
  </si>
  <si>
    <t>sgRNA_05095</t>
  </si>
  <si>
    <t>sgRNA_05096</t>
  </si>
  <si>
    <t>sgRNA_05097</t>
  </si>
  <si>
    <t>sgRNA_05098</t>
  </si>
  <si>
    <t>sgRNA_05099</t>
  </si>
  <si>
    <t>sgRNA_05100</t>
  </si>
  <si>
    <t>sgRNA_05101</t>
  </si>
  <si>
    <t>sgRNA_05102</t>
  </si>
  <si>
    <t>sgRNA_05103</t>
  </si>
  <si>
    <t>sgRNA_05104</t>
  </si>
  <si>
    <t>sgRNA_05105</t>
  </si>
  <si>
    <t>sgRNA_05106</t>
  </si>
  <si>
    <t>sgRNA_05107</t>
  </si>
  <si>
    <t>sgRNA_05108</t>
  </si>
  <si>
    <t>sgRNA_05109</t>
  </si>
  <si>
    <t>sgRNA_05110</t>
  </si>
  <si>
    <t>sgRNA_05111</t>
  </si>
  <si>
    <t>sgRNA_05112</t>
  </si>
  <si>
    <t>sgRNA_05113</t>
  </si>
  <si>
    <t>sgRNA_05114</t>
  </si>
  <si>
    <t>sgRNA_05115</t>
  </si>
  <si>
    <t>sgRNA_05116</t>
  </si>
  <si>
    <t>sgRNA_05117</t>
  </si>
  <si>
    <t>sgRNA_05118</t>
  </si>
  <si>
    <t>sgRNA_05119</t>
  </si>
  <si>
    <t>sgRNA_05120</t>
  </si>
  <si>
    <t>sgRNA_05121</t>
  </si>
  <si>
    <t>sgRNA_05122</t>
  </si>
  <si>
    <t>sgRNA_05123</t>
  </si>
  <si>
    <t>sgRNA_05124</t>
  </si>
  <si>
    <t>sgRNA_05125</t>
  </si>
  <si>
    <t>sgRNA_05126</t>
  </si>
  <si>
    <t>sgRNA_05127</t>
  </si>
  <si>
    <t>sgRNA_05128</t>
  </si>
  <si>
    <t>sgRNA_05129</t>
  </si>
  <si>
    <t>sgRNA_05130</t>
  </si>
  <si>
    <t>sgRNA_05131</t>
  </si>
  <si>
    <t>sgRNA_05132</t>
  </si>
  <si>
    <t>sgRNA_05133</t>
  </si>
  <si>
    <t>sgRNA_05134</t>
  </si>
  <si>
    <t>sgRNA_05135</t>
  </si>
  <si>
    <t>sgRNA_05136</t>
  </si>
  <si>
    <t>sgRNA_05137</t>
  </si>
  <si>
    <t>sgRNA_05138</t>
  </si>
  <si>
    <t>sgRNA_05139</t>
  </si>
  <si>
    <t>sgRNA_05140</t>
  </si>
  <si>
    <t>sgRNA_05141</t>
  </si>
  <si>
    <t>sgRNA_05142</t>
  </si>
  <si>
    <t>sgRNA_05143</t>
  </si>
  <si>
    <t>sgRNA_05144</t>
  </si>
  <si>
    <t>sgRNA_05145</t>
  </si>
  <si>
    <t>sgRNA_05146</t>
  </si>
  <si>
    <t>sgRNA_05147</t>
  </si>
  <si>
    <t>sgRNA_05148</t>
  </si>
  <si>
    <t>sgRNA_05149</t>
  </si>
  <si>
    <t>sgRNA_05150</t>
  </si>
  <si>
    <t>sgRNA_05151</t>
  </si>
  <si>
    <t>sgRNA_05152</t>
  </si>
  <si>
    <t>sgRNA_05153</t>
  </si>
  <si>
    <t>sgRNA_05154</t>
  </si>
  <si>
    <t>sgRNA_05155</t>
  </si>
  <si>
    <t>sgRNA_05156</t>
  </si>
  <si>
    <t>sgRNA_05157</t>
  </si>
  <si>
    <t>sgRNA_05158</t>
  </si>
  <si>
    <t>sgRNA_05159</t>
  </si>
  <si>
    <t>sgRNA_05160</t>
  </si>
  <si>
    <t>sgRNA_05161</t>
  </si>
  <si>
    <t>sgRNA_05162</t>
  </si>
  <si>
    <t>sgRNA_05163</t>
  </si>
  <si>
    <t>sgRNA_05164</t>
  </si>
  <si>
    <t>sgRNA_05165</t>
  </si>
  <si>
    <t>sgRNA_05166</t>
  </si>
  <si>
    <t>sgRNA_05167</t>
  </si>
  <si>
    <t>sgRNA_05168</t>
  </si>
  <si>
    <t>sgRNA_05169</t>
  </si>
  <si>
    <t>sgRNA_05170</t>
  </si>
  <si>
    <t>sgRNA_05171</t>
  </si>
  <si>
    <t>sgRNA_05172</t>
  </si>
  <si>
    <t>sgRNA_05173</t>
  </si>
  <si>
    <t>sgRNA_05174</t>
  </si>
  <si>
    <t>sgRNA_05175</t>
  </si>
  <si>
    <t>sgRNA_05176</t>
  </si>
  <si>
    <t>sgRNA_05177</t>
  </si>
  <si>
    <t>sgRNA_05178</t>
  </si>
  <si>
    <t>sgRNA_05179</t>
  </si>
  <si>
    <t>sgRNA_05180</t>
  </si>
  <si>
    <t>sgRNA_05181</t>
  </si>
  <si>
    <t>sgRNA_05182</t>
  </si>
  <si>
    <t>sgRNA_05183</t>
  </si>
  <si>
    <t>sgRNA_05184</t>
  </si>
  <si>
    <t>sgRNA_05185</t>
  </si>
  <si>
    <t>sgRNA_05186</t>
  </si>
  <si>
    <t>sgRNA_05187</t>
  </si>
  <si>
    <t>sgRNA_05188</t>
  </si>
  <si>
    <t>sgRNA_05189</t>
  </si>
  <si>
    <t>sgRNA_05190</t>
  </si>
  <si>
    <t>sgRNA_05191</t>
  </si>
  <si>
    <t>sgRNA_05192</t>
  </si>
  <si>
    <t>sgRNA_05193</t>
  </si>
  <si>
    <t>sgRNA_05194</t>
  </si>
  <si>
    <t>sgRNA_05195</t>
  </si>
  <si>
    <t>sgRNA_05196</t>
  </si>
  <si>
    <t>sgRNA_05197</t>
  </si>
  <si>
    <t>sgRNA_05198</t>
  </si>
  <si>
    <t>sgRNA_05199</t>
  </si>
  <si>
    <t>sgRNA_05200</t>
  </si>
  <si>
    <t>sgRNA_05201</t>
  </si>
  <si>
    <t>sgRNA_05202</t>
  </si>
  <si>
    <t>sgRNA_05203</t>
  </si>
  <si>
    <t>sgRNA_05204</t>
  </si>
  <si>
    <t>sgRNA_05205</t>
  </si>
  <si>
    <t>sgRNA_05206</t>
  </si>
  <si>
    <t>sgRNA_05207</t>
  </si>
  <si>
    <t>sgRNA_05208</t>
  </si>
  <si>
    <t>sgRNA_05209</t>
  </si>
  <si>
    <t>sgRNA_05210</t>
  </si>
  <si>
    <t>sgRNA_05211</t>
  </si>
  <si>
    <t>sgRNA_05212</t>
  </si>
  <si>
    <t>sgRNA_05213</t>
  </si>
  <si>
    <t>sgRNA_05214</t>
  </si>
  <si>
    <t>sgRNA_05215</t>
  </si>
  <si>
    <t>sgRNA_05216</t>
  </si>
  <si>
    <t>sgRNA_05217</t>
  </si>
  <si>
    <t>sgRNA_05218</t>
  </si>
  <si>
    <t>sgRNA_05219</t>
  </si>
  <si>
    <t>sgRNA_05220</t>
  </si>
  <si>
    <t>sgRNA_05221</t>
  </si>
  <si>
    <t>sgRNA_05222</t>
  </si>
  <si>
    <t>sgRNA_05223</t>
  </si>
  <si>
    <t>sgRNA_05224</t>
  </si>
  <si>
    <t>sgRNA_05225</t>
  </si>
  <si>
    <t>sgRNA_05226</t>
  </si>
  <si>
    <t>sgRNA_05227</t>
  </si>
  <si>
    <t>sgRNA_05228</t>
  </si>
  <si>
    <t>sgRNA_05229</t>
  </si>
  <si>
    <t>sgRNA_05230</t>
  </si>
  <si>
    <t>sgRNA_05231</t>
  </si>
  <si>
    <t>sgRNA_05232</t>
  </si>
  <si>
    <t>sgRNA_05233</t>
  </si>
  <si>
    <t>sgRNA_05234</t>
  </si>
  <si>
    <t>sgRNA_05235</t>
  </si>
  <si>
    <t>sgRNA_05236</t>
  </si>
  <si>
    <t>sgRNA_05237</t>
  </si>
  <si>
    <t>sgRNA_05238</t>
  </si>
  <si>
    <t>sgRNA_05239</t>
  </si>
  <si>
    <t>sgRNA_05240</t>
  </si>
  <si>
    <t>sgRNA_05241</t>
  </si>
  <si>
    <t>sgRNA_05242</t>
  </si>
  <si>
    <t>sgRNA_05243</t>
  </si>
  <si>
    <t>sgRNA_05244</t>
  </si>
  <si>
    <t>sgRNA_05245</t>
  </si>
  <si>
    <t>sgRNA_05246</t>
  </si>
  <si>
    <t>sgRNA_05247</t>
  </si>
  <si>
    <t>sgRNA_05248</t>
  </si>
  <si>
    <t>sgRNA_05249</t>
  </si>
  <si>
    <t>sgRNA_05250</t>
  </si>
  <si>
    <t>sgRNA_05251</t>
  </si>
  <si>
    <t>sgRNA_05252</t>
  </si>
  <si>
    <t>sgRNA_05253</t>
  </si>
  <si>
    <t>sgRNA_05254</t>
  </si>
  <si>
    <t>sgRNA_05255</t>
  </si>
  <si>
    <t>sgRNA_05256</t>
  </si>
  <si>
    <t>sgRNA_05257</t>
  </si>
  <si>
    <t>sgRNA_05258</t>
  </si>
  <si>
    <t>sgRNA_05259</t>
  </si>
  <si>
    <t>sgRNA_05260</t>
  </si>
  <si>
    <t>sgRNA_05261</t>
  </si>
  <si>
    <t>sgRNA_05262</t>
  </si>
  <si>
    <t>sgRNA_05263</t>
  </si>
  <si>
    <t>sgRNA_05264</t>
  </si>
  <si>
    <t>sgRNA_05265</t>
  </si>
  <si>
    <t>sgRNA_05266</t>
  </si>
  <si>
    <t>sgRNA_05267</t>
  </si>
  <si>
    <t>sgRNA_05268</t>
  </si>
  <si>
    <t>sgRNA_05269</t>
  </si>
  <si>
    <t>sgRNA_05270</t>
  </si>
  <si>
    <t>sgRNA_05271</t>
  </si>
  <si>
    <t>sgRNA_05272</t>
  </si>
  <si>
    <t>sgRNA_05273</t>
  </si>
  <si>
    <t>sgRNA_05274</t>
  </si>
  <si>
    <t>sgRNA_05275</t>
  </si>
  <si>
    <t>sgRNA_05276</t>
  </si>
  <si>
    <t>sgRNA_05277</t>
  </si>
  <si>
    <t>sgRNA_05278</t>
  </si>
  <si>
    <t>sgRNA_05279</t>
  </si>
  <si>
    <t>sgRNA_05280</t>
  </si>
  <si>
    <t>sgRNA_05281</t>
  </si>
  <si>
    <t>sgRNA_05282</t>
  </si>
  <si>
    <t>sgRNA_05283</t>
  </si>
  <si>
    <t>sgRNA_05284</t>
  </si>
  <si>
    <t>sgRNA_05285</t>
  </si>
  <si>
    <t>sgRNA_05286</t>
  </si>
  <si>
    <t>sgRNA_05287</t>
  </si>
  <si>
    <t>sgRNA_05288</t>
  </si>
  <si>
    <t>sgRNA_05289</t>
  </si>
  <si>
    <t>sgRNA_05290</t>
  </si>
  <si>
    <t>sgRNA_05291</t>
  </si>
  <si>
    <t>sgRNA_05292</t>
  </si>
  <si>
    <t>sgRNA_05293</t>
  </si>
  <si>
    <t>sgRNA_05294</t>
  </si>
  <si>
    <t>sgRNA_05295</t>
  </si>
  <si>
    <t>sgRNA_05296</t>
  </si>
  <si>
    <t>sgRNA_05297</t>
  </si>
  <si>
    <t>sgRNA_05298</t>
  </si>
  <si>
    <t>sgRNA_05299</t>
  </si>
  <si>
    <t>sgRNA_05300</t>
  </si>
  <si>
    <t>sgRNA_05301</t>
  </si>
  <si>
    <t>sgRNA_05302</t>
  </si>
  <si>
    <t>sgRNA_05303</t>
  </si>
  <si>
    <t>sgRNA_05304</t>
  </si>
  <si>
    <t>sgRNA_05305</t>
  </si>
  <si>
    <t>sgRNA_05306</t>
  </si>
  <si>
    <t>sgRNA_05307</t>
  </si>
  <si>
    <t>sgRNA_05308</t>
  </si>
  <si>
    <t>sgRNA_05309</t>
  </si>
  <si>
    <t>sgRNA_05310</t>
  </si>
  <si>
    <t>sgRNA_05311</t>
  </si>
  <si>
    <t>sgRNA_05312</t>
  </si>
  <si>
    <t>sgRNA_05313</t>
  </si>
  <si>
    <t>sgRNA_05314</t>
  </si>
  <si>
    <t>sgRNA_05315</t>
  </si>
  <si>
    <t>sgRNA_05316</t>
  </si>
  <si>
    <t>sgRNA_05317</t>
  </si>
  <si>
    <t>sgRNA_05318</t>
  </si>
  <si>
    <t>sgRNA_05319</t>
  </si>
  <si>
    <t>sgRNA_05320</t>
  </si>
  <si>
    <t>sgRNA_05321</t>
  </si>
  <si>
    <t>sgRNA_05322</t>
  </si>
  <si>
    <t>sgRNA_05323</t>
  </si>
  <si>
    <t>sgRNA_05324</t>
  </si>
  <si>
    <t>sgRNA_05325</t>
  </si>
  <si>
    <t>sgRNA_05326</t>
  </si>
  <si>
    <t>sgRNA_05327</t>
  </si>
  <si>
    <t>sgRNA_05328</t>
  </si>
  <si>
    <t>sgRNA_05329</t>
  </si>
  <si>
    <t>sgRNA_05330</t>
  </si>
  <si>
    <t>sgRNA_05331</t>
  </si>
  <si>
    <t>sgRNA_05332</t>
  </si>
  <si>
    <t>sgRNA_05333</t>
  </si>
  <si>
    <t>sgRNA_05334</t>
  </si>
  <si>
    <t>sgRNA_05335</t>
  </si>
  <si>
    <t>sgRNA_05336</t>
  </si>
  <si>
    <t>sgRNA_05337</t>
  </si>
  <si>
    <t>sgRNA_05338</t>
  </si>
  <si>
    <t>sgRNA_05339</t>
  </si>
  <si>
    <t>sgRNA_05340</t>
  </si>
  <si>
    <t>sgRNA_05341</t>
  </si>
  <si>
    <t>sgRNA_05342</t>
  </si>
  <si>
    <t>sgRNA_05343</t>
  </si>
  <si>
    <t>sgRNA_05344</t>
  </si>
  <si>
    <t>sgRNA_05345</t>
  </si>
  <si>
    <t>sgRNA_05346</t>
  </si>
  <si>
    <t>sgRNA_05347</t>
  </si>
  <si>
    <t>sgRNA_05348</t>
  </si>
  <si>
    <t>sgRNA_05349</t>
  </si>
  <si>
    <t>sgRNA_05350</t>
  </si>
  <si>
    <t>sgRNA_05351</t>
  </si>
  <si>
    <t>sgRNA_05352</t>
  </si>
  <si>
    <t>sgRNA_05353</t>
  </si>
  <si>
    <t>sgRNA_05354</t>
  </si>
  <si>
    <t>sgRNA_05355</t>
  </si>
  <si>
    <t>sgRNA_05356</t>
  </si>
  <si>
    <t>sgRNA_05357</t>
  </si>
  <si>
    <t>sgRNA_05358</t>
  </si>
  <si>
    <t>sgRNA_05359</t>
  </si>
  <si>
    <t>sgRNA_05360</t>
  </si>
  <si>
    <t>sgRNA_05361</t>
  </si>
  <si>
    <t>sgRNA_05362</t>
  </si>
  <si>
    <t>sgRNA_05363</t>
  </si>
  <si>
    <t>sgRNA_05364</t>
  </si>
  <si>
    <t>sgRNA_05365</t>
  </si>
  <si>
    <t>sgRNA_05366</t>
  </si>
  <si>
    <t>sgRNA_05367</t>
  </si>
  <si>
    <t>sgRNA_05368</t>
  </si>
  <si>
    <t>sgRNA_05369</t>
  </si>
  <si>
    <t>sgRNA_05370</t>
  </si>
  <si>
    <t>sgRNA_05371</t>
  </si>
  <si>
    <t>sgRNA_05372</t>
  </si>
  <si>
    <t>sgRNA_05373</t>
  </si>
  <si>
    <t>sgRNA_05374</t>
  </si>
  <si>
    <t>sgRNA_05375</t>
  </si>
  <si>
    <t>sgRNA_05376</t>
  </si>
  <si>
    <t>sgRNA_05377</t>
  </si>
  <si>
    <t>sgRNA_05378</t>
  </si>
  <si>
    <t>sgRNA_05379</t>
  </si>
  <si>
    <t>sgRNA_05380</t>
  </si>
  <si>
    <t>sgRNA_05381</t>
  </si>
  <si>
    <t>sgRNA_05382</t>
  </si>
  <si>
    <t>sgRNA_05383</t>
  </si>
  <si>
    <t>sgRNA_05384</t>
  </si>
  <si>
    <t>sgRNA_05385</t>
  </si>
  <si>
    <t>sgRNA_05386</t>
  </si>
  <si>
    <t>sgRNA_05387</t>
  </si>
  <si>
    <t>sgRNA_05388</t>
  </si>
  <si>
    <t>sgRNA_05389</t>
  </si>
  <si>
    <t>sgRNA_05390</t>
  </si>
  <si>
    <t>sgRNA_05391</t>
  </si>
  <si>
    <t>sgRNA_05392</t>
  </si>
  <si>
    <t>sgRNA_05393</t>
  </si>
  <si>
    <t>sgRNA_05394</t>
  </si>
  <si>
    <t>sgRNA_05395</t>
  </si>
  <si>
    <t>sgRNA_05396</t>
  </si>
  <si>
    <t>sgRNA_05397</t>
  </si>
  <si>
    <t>sgRNA_05398</t>
  </si>
  <si>
    <t>sgRNA_05399</t>
  </si>
  <si>
    <t>sgRNA_05400</t>
  </si>
  <si>
    <t>sgRNA_05401</t>
  </si>
  <si>
    <t>sgRNA_05402</t>
  </si>
  <si>
    <t>sgRNA_05403</t>
  </si>
  <si>
    <t>sgRNA_05404</t>
  </si>
  <si>
    <t>sgRNA_05405</t>
  </si>
  <si>
    <t>sgRNA_05406</t>
  </si>
  <si>
    <t>sgRNA_05407</t>
  </si>
  <si>
    <t>sgRNA_05408</t>
  </si>
  <si>
    <t>sgRNA_05409</t>
  </si>
  <si>
    <t>sgRNA_05410</t>
  </si>
  <si>
    <t>sgRNA_05411</t>
  </si>
  <si>
    <t>sgRNA_05412</t>
  </si>
  <si>
    <t>sgRNA_05413</t>
  </si>
  <si>
    <t>sgRNA_05414</t>
  </si>
  <si>
    <t>sgRNA_05415</t>
  </si>
  <si>
    <t>sgRNA_05416</t>
  </si>
  <si>
    <t>sgRNA_05417</t>
  </si>
  <si>
    <t>sgRNA_05418</t>
  </si>
  <si>
    <t>sgRNA_05419</t>
  </si>
  <si>
    <t>sgRNA_05420</t>
  </si>
  <si>
    <t>sgRNA_05421</t>
  </si>
  <si>
    <t>sgRNA_05422</t>
  </si>
  <si>
    <t>sgRNA_05423</t>
  </si>
  <si>
    <t>sgRNA_05424</t>
  </si>
  <si>
    <t>sgRNA_05425</t>
  </si>
  <si>
    <t>sgRNA_05426</t>
  </si>
  <si>
    <t>sgRNA_05427</t>
  </si>
  <si>
    <t>sgRNA_05428</t>
  </si>
  <si>
    <t>sgRNA_05429</t>
  </si>
  <si>
    <t>sgRNA_05430</t>
  </si>
  <si>
    <t>sgRNA_05431</t>
  </si>
  <si>
    <t>sgRNA_05432</t>
  </si>
  <si>
    <t>sgRNA_05433</t>
  </si>
  <si>
    <t>sgRNA_05434</t>
  </si>
  <si>
    <t>sgRNA_05435</t>
  </si>
  <si>
    <t>sgRNA_05436</t>
  </si>
  <si>
    <t>sgRNA_05437</t>
  </si>
  <si>
    <t>sgRNA_05438</t>
  </si>
  <si>
    <t>sgRNA_05439</t>
  </si>
  <si>
    <t>sgRNA_05440</t>
  </si>
  <si>
    <t>sgRNA_05441</t>
  </si>
  <si>
    <t>sgRNA_05442</t>
  </si>
  <si>
    <t>sgRNA_05443</t>
  </si>
  <si>
    <t>sgRNA_05444</t>
  </si>
  <si>
    <t>sgRNA_05445</t>
  </si>
  <si>
    <t>sgRNA_05446</t>
  </si>
  <si>
    <t>sgRNA_05447</t>
  </si>
  <si>
    <t>sgRNA_05448</t>
  </si>
  <si>
    <t>sgRNA_05449</t>
  </si>
  <si>
    <t>sgRNA_05450</t>
  </si>
  <si>
    <t>sgRNA_05451</t>
  </si>
  <si>
    <t>sgRNA_05452</t>
  </si>
  <si>
    <t>sgRNA_05453</t>
  </si>
  <si>
    <t>sgRNA_05454</t>
  </si>
  <si>
    <t>sgRNA_05455</t>
  </si>
  <si>
    <t>sgRNA_05456</t>
  </si>
  <si>
    <t>sgRNA_05457</t>
  </si>
  <si>
    <t>sgRNA_05458</t>
  </si>
  <si>
    <t>sgRNA_05459</t>
  </si>
  <si>
    <t>sgRNA_05460</t>
  </si>
  <si>
    <t>sgRNA_05461</t>
  </si>
  <si>
    <t>sgRNA_05462</t>
  </si>
  <si>
    <t>sgRNA_05463</t>
  </si>
  <si>
    <t>sgRNA_05464</t>
  </si>
  <si>
    <t>sgRNA_05465</t>
  </si>
  <si>
    <t>sgRNA_05466</t>
  </si>
  <si>
    <t>sgRNA_05467</t>
  </si>
  <si>
    <t>sgRNA_05468</t>
  </si>
  <si>
    <t>sgRNA_05469</t>
  </si>
  <si>
    <t>sgRNA_05470</t>
  </si>
  <si>
    <t>sgRNA_05471</t>
  </si>
  <si>
    <t>sgRNA_05472</t>
  </si>
  <si>
    <t>sgRNA_05473</t>
  </si>
  <si>
    <t>sgRNA_05474</t>
  </si>
  <si>
    <t>sgRNA_05475</t>
  </si>
  <si>
    <t>sgRNA_05476</t>
  </si>
  <si>
    <t>sgRNA_05477</t>
  </si>
  <si>
    <t>sgRNA_05478</t>
  </si>
  <si>
    <t>sgRNA_05479</t>
  </si>
  <si>
    <t>sgRNA_05480</t>
  </si>
  <si>
    <t>sgRNA_05481</t>
  </si>
  <si>
    <t>sgRNA_05482</t>
  </si>
  <si>
    <t>sgRNA_05483</t>
  </si>
  <si>
    <t>sgRNA_05484</t>
  </si>
  <si>
    <t>sgRNA_05485</t>
  </si>
  <si>
    <t>sgRNA_05486</t>
  </si>
  <si>
    <t>sgRNA_05487</t>
  </si>
  <si>
    <t>sgRNA_05488</t>
  </si>
  <si>
    <t>sgRNA_05489</t>
  </si>
  <si>
    <t>sgRNA_05490</t>
  </si>
  <si>
    <t>sgRNA_05491</t>
  </si>
  <si>
    <t>sgRNA_05492</t>
  </si>
  <si>
    <t>sgRNA_05493</t>
  </si>
  <si>
    <t>sgRNA_05494</t>
  </si>
  <si>
    <t>sgRNA_05495</t>
  </si>
  <si>
    <t>sgRNA_05496</t>
  </si>
  <si>
    <t>sgRNA_05497</t>
  </si>
  <si>
    <t>sgRNA_05498</t>
  </si>
  <si>
    <t>sgRNA_05499</t>
  </si>
  <si>
    <t>sgRNA_05500</t>
  </si>
  <si>
    <t>sgRNA_05501</t>
  </si>
  <si>
    <t>sgRNA_05502</t>
  </si>
  <si>
    <t>sgRNA_05503</t>
  </si>
  <si>
    <t>sgRNA_05504</t>
  </si>
  <si>
    <t>sgRNA_05505</t>
  </si>
  <si>
    <t>sgRNA_05506</t>
  </si>
  <si>
    <t>sgRNA_05507</t>
  </si>
  <si>
    <t>sgRNA_05508</t>
  </si>
  <si>
    <t>sgRNA_05509</t>
  </si>
  <si>
    <t>sgRNA_05510</t>
  </si>
  <si>
    <t>sgRNA_05511</t>
  </si>
  <si>
    <t>sgRNA_05512</t>
  </si>
  <si>
    <t>sgRNA_05513</t>
  </si>
  <si>
    <t>sgRNA_05514</t>
  </si>
  <si>
    <t>sgRNA_05515</t>
  </si>
  <si>
    <t>sgRNA_05516</t>
  </si>
  <si>
    <t>sgRNA_05517</t>
  </si>
  <si>
    <t>sgRNA_05518</t>
  </si>
  <si>
    <t>sgRNA_05519</t>
  </si>
  <si>
    <t>sgRNA_05520</t>
  </si>
  <si>
    <t>sgRNA_05521</t>
  </si>
  <si>
    <t>sgRNA_05522</t>
  </si>
  <si>
    <t>sgRNA_05523</t>
  </si>
  <si>
    <t>sgRNA_05524</t>
  </si>
  <si>
    <t>sgRNA_05525</t>
  </si>
  <si>
    <t>sgRNA_05526</t>
  </si>
  <si>
    <t>sgRNA_05527</t>
  </si>
  <si>
    <t>sgRNA_05528</t>
  </si>
  <si>
    <t>sgRNA_05529</t>
  </si>
  <si>
    <t>sgRNA_05530</t>
  </si>
  <si>
    <t>sgRNA_05531</t>
  </si>
  <si>
    <t>sgRNA_05532</t>
  </si>
  <si>
    <t>sgRNA_05533</t>
  </si>
  <si>
    <t>sgRNA_05534</t>
  </si>
  <si>
    <t>sgRNA_05535</t>
  </si>
  <si>
    <t>sgRNA_05536</t>
  </si>
  <si>
    <t>sgRNA_05537</t>
  </si>
  <si>
    <t>sgRNA_05538</t>
  </si>
  <si>
    <t>sgRNA_05539</t>
  </si>
  <si>
    <t>sgRNA_05540</t>
  </si>
  <si>
    <t>sgRNA_05541</t>
  </si>
  <si>
    <t>sgRNA_05542</t>
  </si>
  <si>
    <t>sgRNA_05543</t>
  </si>
  <si>
    <t>sgRNA_05544</t>
  </si>
  <si>
    <t>sgRNA_05545</t>
  </si>
  <si>
    <t>sgRNA_05546</t>
  </si>
  <si>
    <t>sgRNA_05547</t>
  </si>
  <si>
    <t>sgRNA_05548</t>
  </si>
  <si>
    <t>sgRNA_05549</t>
  </si>
  <si>
    <t>sgRNA_05550</t>
  </si>
  <si>
    <t>sgRNA_05551</t>
  </si>
  <si>
    <t>sgRNA_05552</t>
  </si>
  <si>
    <t>sgRNA_05553</t>
  </si>
  <si>
    <t>sgRNA_05554</t>
  </si>
  <si>
    <t>sgRNA_05555</t>
  </si>
  <si>
    <t>sgRNA_05556</t>
  </si>
  <si>
    <t>sgRNA_05557</t>
  </si>
  <si>
    <t>sgRNA_05558</t>
  </si>
  <si>
    <t>sgRNA_05559</t>
  </si>
  <si>
    <t>sgRNA_05560</t>
  </si>
  <si>
    <t>sgRNA_05561</t>
  </si>
  <si>
    <t>sgRNA_05562</t>
  </si>
  <si>
    <t>sgRNA_05563</t>
  </si>
  <si>
    <t>sgRNA_05564</t>
  </si>
  <si>
    <t>sgRNA_05565</t>
  </si>
  <si>
    <t>sgRNA_05566</t>
  </si>
  <si>
    <t>sgRNA_05567</t>
  </si>
  <si>
    <t>sgRNA_05568</t>
  </si>
  <si>
    <t>sgRNA_05569</t>
  </si>
  <si>
    <t>sgRNA_05570</t>
  </si>
  <si>
    <t>sgRNA_05571</t>
  </si>
  <si>
    <t>sgRNA_05572</t>
  </si>
  <si>
    <t>sgRNA_05573</t>
  </si>
  <si>
    <t>sgRNA_05574</t>
  </si>
  <si>
    <t>sgRNA_05575</t>
  </si>
  <si>
    <t>sgRNA_05576</t>
  </si>
  <si>
    <t>sgRNA_05577</t>
  </si>
  <si>
    <t>sgRNA_05578</t>
  </si>
  <si>
    <t>sgRNA_05579</t>
  </si>
  <si>
    <t>sgRNA_05580</t>
  </si>
  <si>
    <t>sgRNA_05581</t>
  </si>
  <si>
    <t>sgRNA_05582</t>
  </si>
  <si>
    <t>sgRNA_05583</t>
  </si>
  <si>
    <t>sgRNA_05584</t>
  </si>
  <si>
    <t>sgRNA_05585</t>
  </si>
  <si>
    <t>sgRNA_05586</t>
  </si>
  <si>
    <t>sgRNA_05587</t>
  </si>
  <si>
    <t>sgRNA_05588</t>
  </si>
  <si>
    <t>sgRNA_05589</t>
  </si>
  <si>
    <t>sgRNA_05590</t>
  </si>
  <si>
    <t>sgRNA_05591</t>
  </si>
  <si>
    <t>sgRNA_05592</t>
  </si>
  <si>
    <t>sgRNA_05593</t>
  </si>
  <si>
    <t>sgRNA_05594</t>
  </si>
  <si>
    <t>sgRNA_05595</t>
  </si>
  <si>
    <t>sgRNA_05596</t>
  </si>
  <si>
    <t>sgRNA_05597</t>
  </si>
  <si>
    <t>sgRNA_05598</t>
  </si>
  <si>
    <t>sgRNA_05599</t>
  </si>
  <si>
    <t>sgRNA_05600</t>
  </si>
  <si>
    <t>sgRNA_05601</t>
  </si>
  <si>
    <t>sgRNA_05602</t>
  </si>
  <si>
    <t>sgRNA_05603</t>
  </si>
  <si>
    <t>sgRNA_05604</t>
  </si>
  <si>
    <t>sgRNA_05605</t>
  </si>
  <si>
    <t>sgRNA_05606</t>
  </si>
  <si>
    <t>sgRNA_05607</t>
  </si>
  <si>
    <t>sgRNA_05608</t>
  </si>
  <si>
    <t>sgRNA_05609</t>
  </si>
  <si>
    <t>sgRNA_05610</t>
  </si>
  <si>
    <t>sgRNA_05611</t>
  </si>
  <si>
    <t>sgRNA_05612</t>
  </si>
  <si>
    <t>sgRNA_05613</t>
  </si>
  <si>
    <t>sgRNA_05614</t>
  </si>
  <si>
    <t>sgRNA_05615</t>
  </si>
  <si>
    <t>sgRNA_05616</t>
  </si>
  <si>
    <t>sgRNA_05617</t>
  </si>
  <si>
    <t>sgRNA_05618</t>
  </si>
  <si>
    <t>sgRNA_05619</t>
  </si>
  <si>
    <t>sgRNA_05620</t>
  </si>
  <si>
    <t>sgRNA_05621</t>
  </si>
  <si>
    <t>sgRNA_05622</t>
  </si>
  <si>
    <t>sgRNA_05623</t>
  </si>
  <si>
    <t>sgRNA_05624</t>
  </si>
  <si>
    <t>sgRNA_05625</t>
  </si>
  <si>
    <t>sgRNA_05626</t>
  </si>
  <si>
    <t>sgRNA_05627</t>
  </si>
  <si>
    <t>sgRNA_05628</t>
  </si>
  <si>
    <t>sgRNA_05629</t>
  </si>
  <si>
    <t>sgRNA_05630</t>
  </si>
  <si>
    <t>sgRNA_05631</t>
  </si>
  <si>
    <t>sgRNA_05632</t>
  </si>
  <si>
    <t>sgRNA_05633</t>
  </si>
  <si>
    <t>sgRNA_05634</t>
  </si>
  <si>
    <t>sgRNA_05635</t>
  </si>
  <si>
    <t>sgRNA_05636</t>
  </si>
  <si>
    <t>sgRNA_05637</t>
  </si>
  <si>
    <t>sgRNA_05638</t>
  </si>
  <si>
    <t>sgRNA_05639</t>
  </si>
  <si>
    <t>sgRNA_05640</t>
  </si>
  <si>
    <t>sgRNA_05641</t>
  </si>
  <si>
    <t>sgRNA_05642</t>
  </si>
  <si>
    <t>sgRNA_05643</t>
  </si>
  <si>
    <t>sgRNA_05644</t>
  </si>
  <si>
    <t>sgRNA_05645</t>
  </si>
  <si>
    <t>sgRNA_05646</t>
  </si>
  <si>
    <t>sgRNA_05647</t>
  </si>
  <si>
    <t>sgRNA_05648</t>
  </si>
  <si>
    <t>sgRNA_05649</t>
  </si>
  <si>
    <t>sgRNA_05650</t>
  </si>
  <si>
    <t>sgRNA_05651</t>
  </si>
  <si>
    <t>sgRNA_05652</t>
  </si>
  <si>
    <t>sgRNA_05653</t>
  </si>
  <si>
    <t>sgRNA_05654</t>
  </si>
  <si>
    <t>sgRNA_05655</t>
  </si>
  <si>
    <t>sgRNA_05656</t>
  </si>
  <si>
    <t>sgRNA_05657</t>
  </si>
  <si>
    <t>sgRNA_05658</t>
  </si>
  <si>
    <t>sgRNA_05659</t>
  </si>
  <si>
    <t>sgRNA_05660</t>
  </si>
  <si>
    <t>sgRNA_05661</t>
  </si>
  <si>
    <t>sgRNA_05662</t>
  </si>
  <si>
    <t>sgRNA_05663</t>
  </si>
  <si>
    <t>sgRNA_05664</t>
  </si>
  <si>
    <t>sgRNA_05665</t>
  </si>
  <si>
    <t>sgRNA_05666</t>
  </si>
  <si>
    <t>sgRNA_05667</t>
  </si>
  <si>
    <t>sgRNA_05668</t>
  </si>
  <si>
    <t>sgRNA_05669</t>
  </si>
  <si>
    <t>sgRNA_05670</t>
  </si>
  <si>
    <t>sgRNA_05671</t>
  </si>
  <si>
    <t>sgRNA_05672</t>
  </si>
  <si>
    <t>sgRNA_05673</t>
  </si>
  <si>
    <t>sgRNA_05674</t>
  </si>
  <si>
    <t>sgRNA_05675</t>
  </si>
  <si>
    <t>sgRNA_05676</t>
  </si>
  <si>
    <t>sgRNA_05677</t>
  </si>
  <si>
    <t>sgRNA_05678</t>
  </si>
  <si>
    <t>sgRNA_05679</t>
  </si>
  <si>
    <t>sgRNA_05680</t>
  </si>
  <si>
    <t>sgRNA_05681</t>
  </si>
  <si>
    <t>sgRNA_05682</t>
  </si>
  <si>
    <t>sgRNA_05683</t>
  </si>
  <si>
    <t>sgRNA_05684</t>
  </si>
  <si>
    <t>sgRNA_05685</t>
  </si>
  <si>
    <t>sgRNA_05686</t>
  </si>
  <si>
    <t>sgRNA_05687</t>
  </si>
  <si>
    <t>sgRNA_05688</t>
  </si>
  <si>
    <t>sgRNA_05689</t>
  </si>
  <si>
    <t>sgRNA_05690</t>
  </si>
  <si>
    <t>sgRNA_05691</t>
  </si>
  <si>
    <t>sgRNA_05692</t>
  </si>
  <si>
    <t>sgRNA_05693</t>
  </si>
  <si>
    <t>sgRNA_05694</t>
  </si>
  <si>
    <t>sgRNA_05695</t>
  </si>
  <si>
    <t>sgRNA_05696</t>
  </si>
  <si>
    <t>sgRNA_05697</t>
  </si>
  <si>
    <t>sgRNA_05698</t>
  </si>
  <si>
    <t>sgRNA_05699</t>
  </si>
  <si>
    <t>sgRNA_05700</t>
  </si>
  <si>
    <t>sgRNA_05701</t>
  </si>
  <si>
    <t>sgRNA_05702</t>
  </si>
  <si>
    <t>sgRNA_05703</t>
  </si>
  <si>
    <t>sgRNA_05704</t>
  </si>
  <si>
    <t>sgRNA_05705</t>
  </si>
  <si>
    <t>sgRNA_05706</t>
  </si>
  <si>
    <t>sgRNA_05707</t>
  </si>
  <si>
    <t>sgRNA_05708</t>
  </si>
  <si>
    <t>sgRNA_05709</t>
  </si>
  <si>
    <t>sgRNA_05710</t>
  </si>
  <si>
    <t>sgRNA_05711</t>
  </si>
  <si>
    <t>sgRNA_05712</t>
  </si>
  <si>
    <t>sgRNA_05713</t>
  </si>
  <si>
    <t>sgRNA_05714</t>
  </si>
  <si>
    <t>sgRNA_05715</t>
  </si>
  <si>
    <t>sgRNA_05716</t>
  </si>
  <si>
    <t>sgRNA_05717</t>
  </si>
  <si>
    <t>sgRNA_05718</t>
  </si>
  <si>
    <t>sgRNA_05719</t>
  </si>
  <si>
    <t>sgRNA_05720</t>
  </si>
  <si>
    <t>sgRNA_05721</t>
  </si>
  <si>
    <t>sgRNA_05722</t>
  </si>
  <si>
    <t>sgRNA_05723</t>
  </si>
  <si>
    <t>sgRNA_05724</t>
  </si>
  <si>
    <t>sgRNA_05725</t>
  </si>
  <si>
    <t>sgRNA_05726</t>
  </si>
  <si>
    <t>sgRNA_05727</t>
  </si>
  <si>
    <t>sgRNA_05728</t>
  </si>
  <si>
    <t>sgRNA_05729</t>
  </si>
  <si>
    <t>sgRNA_05730</t>
  </si>
  <si>
    <t>sgRNA_05731</t>
  </si>
  <si>
    <t>sgRNA_05732</t>
  </si>
  <si>
    <t>sgRNA_05733</t>
  </si>
  <si>
    <t>sgRNA_05734</t>
  </si>
  <si>
    <t>sgRNA_05735</t>
  </si>
  <si>
    <t>sgRNA_05736</t>
  </si>
  <si>
    <t>sgRNA_05737</t>
  </si>
  <si>
    <t>sgRNA_05738</t>
  </si>
  <si>
    <t>sgRNA_05739</t>
  </si>
  <si>
    <t>sgRNA_05740</t>
  </si>
  <si>
    <t>sgRNA_05741</t>
  </si>
  <si>
    <t>sgRNA_05742</t>
  </si>
  <si>
    <t>sgRNA_05743</t>
  </si>
  <si>
    <t>sgRNA_05744</t>
  </si>
  <si>
    <t>sgRNA_05745</t>
  </si>
  <si>
    <t>sgRNA_05746</t>
  </si>
  <si>
    <t>sgRNA_05747</t>
  </si>
  <si>
    <t>sgRNA_05748</t>
  </si>
  <si>
    <t>sgRNA_05749</t>
  </si>
  <si>
    <t>sgRNA_05750</t>
  </si>
  <si>
    <t>sgRNA_05751</t>
  </si>
  <si>
    <t>sgRNA_05752</t>
  </si>
  <si>
    <t>sgRNA_05753</t>
  </si>
  <si>
    <t>sgRNA_05754</t>
  </si>
  <si>
    <t>sgRNA_05755</t>
  </si>
  <si>
    <t>sgRNA_05756</t>
  </si>
  <si>
    <t>sgRNA_05757</t>
  </si>
  <si>
    <t>sgRNA_05758</t>
  </si>
  <si>
    <t>sgRNA_05759</t>
  </si>
  <si>
    <t>sgRNA_05760</t>
  </si>
  <si>
    <t>sgRNA_05761</t>
  </si>
  <si>
    <t>sgRNA_05762</t>
  </si>
  <si>
    <t>sgRNA_05763</t>
  </si>
  <si>
    <t>sgRNA_05764</t>
  </si>
  <si>
    <t>sgRNA_05765</t>
  </si>
  <si>
    <t>sgRNA_05766</t>
  </si>
  <si>
    <t>sgRNA_05767</t>
  </si>
  <si>
    <t>sgRNA_05768</t>
  </si>
  <si>
    <t>sgRNA_05769</t>
  </si>
  <si>
    <t>sgRNA_05770</t>
  </si>
  <si>
    <t>sgRNA_05771</t>
  </si>
  <si>
    <t>sgRNA_05772</t>
  </si>
  <si>
    <t>sgRNA_05773</t>
  </si>
  <si>
    <t>sgRNA_05774</t>
  </si>
  <si>
    <t>sgRNA_05775</t>
  </si>
  <si>
    <t>sgRNA_05776</t>
  </si>
  <si>
    <t>sgRNA_05777</t>
  </si>
  <si>
    <t>sgRNA_05778</t>
  </si>
  <si>
    <t>sgRNA_05779</t>
  </si>
  <si>
    <t>sgRNA_05780</t>
  </si>
  <si>
    <t>sgRNA_05781</t>
  </si>
  <si>
    <t>sgRNA_05782</t>
  </si>
  <si>
    <t>sgRNA_05783</t>
  </si>
  <si>
    <t>sgRNA_05784</t>
  </si>
  <si>
    <t>sgRNA_05785</t>
  </si>
  <si>
    <t>sgRNA_05786</t>
  </si>
  <si>
    <t>sgRNA_05787</t>
  </si>
  <si>
    <t>sgRNA_05788</t>
  </si>
  <si>
    <t>sgRNA_05789</t>
  </si>
  <si>
    <t>sgRNA_05790</t>
  </si>
  <si>
    <t>sgRNA_05791</t>
  </si>
  <si>
    <t>sgRNA_05792</t>
  </si>
  <si>
    <t>sgRNA_05793</t>
  </si>
  <si>
    <t>sgRNA_05794</t>
  </si>
  <si>
    <t>sgRNA_05795</t>
  </si>
  <si>
    <t>sgRNA_05796</t>
  </si>
  <si>
    <t>sgRNA_05797</t>
  </si>
  <si>
    <t>sgRNA_05798</t>
  </si>
  <si>
    <t>sgRNA_05799</t>
  </si>
  <si>
    <t>sgRNA_05800</t>
  </si>
  <si>
    <t>sgRNA_05801</t>
  </si>
  <si>
    <t>sgRNA_05802</t>
  </si>
  <si>
    <t>sgRNA_05803</t>
  </si>
  <si>
    <t>sgRNA_05804</t>
  </si>
  <si>
    <t>sgRNA_05805</t>
  </si>
  <si>
    <t>sgRNA_05806</t>
  </si>
  <si>
    <t>sgRNA_05807</t>
  </si>
  <si>
    <t>sgRNA_05808</t>
  </si>
  <si>
    <t>sgRNA_05809</t>
  </si>
  <si>
    <t>sgRNA_05810</t>
  </si>
  <si>
    <t>sgRNA_05811</t>
  </si>
  <si>
    <t>sgRNA_05812</t>
  </si>
  <si>
    <t>sgRNA_05813</t>
  </si>
  <si>
    <t>sgRNA_05814</t>
  </si>
  <si>
    <t>sgRNA_05815</t>
  </si>
  <si>
    <t>sgRNA_05816</t>
  </si>
  <si>
    <t>sgRNA_05817</t>
  </si>
  <si>
    <t>sgRNA_05818</t>
  </si>
  <si>
    <t>sgRNA_05819</t>
  </si>
  <si>
    <t>sgRNA_05820</t>
  </si>
  <si>
    <t>sgRNA_05821</t>
  </si>
  <si>
    <t>sgRNA_05822</t>
  </si>
  <si>
    <t>sgRNA_05823</t>
  </si>
  <si>
    <t>sgRNA_05824</t>
  </si>
  <si>
    <t>sgRNA_05825</t>
  </si>
  <si>
    <t>sgRNA_05826</t>
  </si>
  <si>
    <t>sgRNA_05827</t>
  </si>
  <si>
    <t>sgRNA_05828</t>
  </si>
  <si>
    <t>sgRNA_05829</t>
  </si>
  <si>
    <t>sgRNA_05830</t>
  </si>
  <si>
    <t>sgRNA_05831</t>
  </si>
  <si>
    <t>sgRNA_05832</t>
  </si>
  <si>
    <t>sgRNA_05833</t>
  </si>
  <si>
    <t>sgRNA_05834</t>
  </si>
  <si>
    <t>sgRNA_05835</t>
  </si>
  <si>
    <t>sgRNA_05836</t>
  </si>
  <si>
    <t>sgRNA_05837</t>
  </si>
  <si>
    <t>sgRNA_05838</t>
  </si>
  <si>
    <t>sgRNA_05839</t>
  </si>
  <si>
    <t>sgRNA_05840</t>
  </si>
  <si>
    <t>sgRNA_05841</t>
  </si>
  <si>
    <t>sgRNA_05842</t>
  </si>
  <si>
    <t>sgRNA_05843</t>
  </si>
  <si>
    <t>sgRNA_05844</t>
  </si>
  <si>
    <t>sgRNA_05845</t>
  </si>
  <si>
    <t>sgRNA_05846</t>
  </si>
  <si>
    <t>sgRNA_05847</t>
  </si>
  <si>
    <t>sgRNA_05848</t>
  </si>
  <si>
    <t>sgRNA_05849</t>
  </si>
  <si>
    <t>sgRNA_05850</t>
  </si>
  <si>
    <t>sgRNA_05851</t>
  </si>
  <si>
    <t>sgRNA_05852</t>
  </si>
  <si>
    <t>sgRNA_05853</t>
  </si>
  <si>
    <t>sgRNA_05854</t>
  </si>
  <si>
    <t>sgRNA_05855</t>
  </si>
  <si>
    <t>sgRNA_05856</t>
  </si>
  <si>
    <t>sgRNA_05857</t>
  </si>
  <si>
    <t>sgRNA_05858</t>
  </si>
  <si>
    <t>sgRNA_05859</t>
  </si>
  <si>
    <t>sgRNA_05860</t>
  </si>
  <si>
    <t>sgRNA_05861</t>
  </si>
  <si>
    <t>sgRNA_05862</t>
  </si>
  <si>
    <t>sgRNA_05863</t>
  </si>
  <si>
    <t>sgRNA_05864</t>
  </si>
  <si>
    <t>sgRNA_05865</t>
  </si>
  <si>
    <t>sgRNA_05866</t>
  </si>
  <si>
    <t>sgRNA_05867</t>
  </si>
  <si>
    <t>sgRNA_05868</t>
  </si>
  <si>
    <t>sgRNA_05869</t>
  </si>
  <si>
    <t>sgRNA_05870</t>
  </si>
  <si>
    <t>sgRNA_05871</t>
  </si>
  <si>
    <t>sgRNA_05872</t>
  </si>
  <si>
    <t>sgRNA_05873</t>
  </si>
  <si>
    <t>sgRNA_05874</t>
  </si>
  <si>
    <t>sgRNA_05875</t>
  </si>
  <si>
    <t>sgRNA_05876</t>
  </si>
  <si>
    <t>sgRNA_05877</t>
  </si>
  <si>
    <t>sgRNA_05878</t>
  </si>
  <si>
    <t>sgRNA_05879</t>
  </si>
  <si>
    <t>sgRNA_05880</t>
  </si>
  <si>
    <t>sgRNA_05881</t>
  </si>
  <si>
    <t>sgRNA_05882</t>
  </si>
  <si>
    <t>sgRNA_05883</t>
  </si>
  <si>
    <t>sgRNA_05884</t>
  </si>
  <si>
    <t>sgRNA_05885</t>
  </si>
  <si>
    <t>sgRNA_05886</t>
  </si>
  <si>
    <t>sgRNA_05887</t>
  </si>
  <si>
    <t>sgRNA_05888</t>
  </si>
  <si>
    <t>sgRNA_05889</t>
  </si>
  <si>
    <t>sgRNA_05890</t>
  </si>
  <si>
    <t>sgRNA_05891</t>
  </si>
  <si>
    <t>sgRNA_05892</t>
  </si>
  <si>
    <t>sgRNA_05893</t>
  </si>
  <si>
    <t>sgRNA_05894</t>
  </si>
  <si>
    <t>sgRNA_05895</t>
  </si>
  <si>
    <t>sgRNA_05896</t>
  </si>
  <si>
    <t>sgRNA_05897</t>
  </si>
  <si>
    <t>sgRNA_05898</t>
  </si>
  <si>
    <t>sgRNA_05899</t>
  </si>
  <si>
    <t>sgRNA_05900</t>
  </si>
  <si>
    <t>sgRNA_05901</t>
  </si>
  <si>
    <t>sgRNA_05902</t>
  </si>
  <si>
    <t>sgRNA_05903</t>
  </si>
  <si>
    <t>sgRNA_05904</t>
  </si>
  <si>
    <t>sgRNA_05905</t>
  </si>
  <si>
    <t>sgRNA_05906</t>
  </si>
  <si>
    <t>sgRNA_05907</t>
  </si>
  <si>
    <t>sgRNA_05908</t>
  </si>
  <si>
    <t>sgRNA_05909</t>
  </si>
  <si>
    <t>sgRNA_05910</t>
  </si>
  <si>
    <t>sgRNA_05911</t>
  </si>
  <si>
    <t>sgRNA_05912</t>
  </si>
  <si>
    <t>sgRNA_05913</t>
  </si>
  <si>
    <t>sgRNA_05914</t>
  </si>
  <si>
    <t>sgRNA_05915</t>
  </si>
  <si>
    <t>sgRNA_05916</t>
  </si>
  <si>
    <t>sgRNA_05917</t>
  </si>
  <si>
    <t>sgRNA_05918</t>
  </si>
  <si>
    <t>sgRNA_05919</t>
  </si>
  <si>
    <t>sgRNA_05920</t>
  </si>
  <si>
    <t>sgRNA_05921</t>
  </si>
  <si>
    <t>sgRNA_05922</t>
  </si>
  <si>
    <t>sgRNA_05923</t>
  </si>
  <si>
    <t>sgRNA_05924</t>
  </si>
  <si>
    <t>sgRNA_05925</t>
  </si>
  <si>
    <t>sgRNA_05926</t>
  </si>
  <si>
    <t>sgRNA_05927</t>
  </si>
  <si>
    <t>sgRNA_05928</t>
  </si>
  <si>
    <t>sgRNA_05929</t>
  </si>
  <si>
    <t>sgRNA_05930</t>
  </si>
  <si>
    <t>sgRNA_05931</t>
  </si>
  <si>
    <t>sgRNA_05932</t>
  </si>
  <si>
    <t>sgRNA_05933</t>
  </si>
  <si>
    <t>sgRNA_05934</t>
  </si>
  <si>
    <t>sgRNA_05935</t>
  </si>
  <si>
    <t>sgRNA_05936</t>
  </si>
  <si>
    <t>sgRNA_05937</t>
  </si>
  <si>
    <t>sgRNA_05938</t>
  </si>
  <si>
    <t>sgRNA_05939</t>
  </si>
  <si>
    <t>sgRNA_05940</t>
  </si>
  <si>
    <t>sgRNA_05941</t>
  </si>
  <si>
    <t>sgRNA_05942</t>
  </si>
  <si>
    <t>sgRNA_05943</t>
  </si>
  <si>
    <t>sgRNA_05944</t>
  </si>
  <si>
    <t>sgRNA_05945</t>
  </si>
  <si>
    <t>sgRNA_05946</t>
  </si>
  <si>
    <t>sgRNA_05947</t>
  </si>
  <si>
    <t>sgRNA_05948</t>
  </si>
  <si>
    <t>sgRNA_05949</t>
  </si>
  <si>
    <t>sgRNA_05950</t>
  </si>
  <si>
    <t>sgRNA_05951</t>
  </si>
  <si>
    <t>sgRNA_05952</t>
  </si>
  <si>
    <t>sgRNA_05953</t>
  </si>
  <si>
    <t>sgRNA_05954</t>
  </si>
  <si>
    <t>sgRNA_05955</t>
  </si>
  <si>
    <t>sgRNA_05956</t>
  </si>
  <si>
    <t>sgRNA_05957</t>
  </si>
  <si>
    <t>sgRNA_05958</t>
  </si>
  <si>
    <t>sgRNA_05959</t>
  </si>
  <si>
    <t>sgRNA_05960</t>
  </si>
  <si>
    <t>sgRNA_05961</t>
  </si>
  <si>
    <t>sgRNA_05962</t>
  </si>
  <si>
    <t>sgRNA_05963</t>
  </si>
  <si>
    <t>sgRNA_05964</t>
  </si>
  <si>
    <t>sgRNA_05965</t>
  </si>
  <si>
    <t>sgRNA_05966</t>
  </si>
  <si>
    <t>sgRNA_05967</t>
  </si>
  <si>
    <t>sgRNA_05968</t>
  </si>
  <si>
    <t>sgRNA_05969</t>
  </si>
  <si>
    <t>sgRNA_05970</t>
  </si>
  <si>
    <t>sgRNA_05971</t>
  </si>
  <si>
    <t>sgRNA_05972</t>
  </si>
  <si>
    <t>sgRNA_05973</t>
  </si>
  <si>
    <t>sgRNA_05974</t>
  </si>
  <si>
    <t>sgRNA_05975</t>
  </si>
  <si>
    <t>sgRNA_05976</t>
  </si>
  <si>
    <t>sgRNA_05977</t>
  </si>
  <si>
    <t>sgRNA_05978</t>
  </si>
  <si>
    <t>sgRNA_05979</t>
  </si>
  <si>
    <t>sgRNA_05980</t>
  </si>
  <si>
    <t>sgRNA_05981</t>
  </si>
  <si>
    <t>sgRNA_05982</t>
  </si>
  <si>
    <t>sgRNA_05983</t>
  </si>
  <si>
    <t>sgRNA_05984</t>
  </si>
  <si>
    <t>sgRNA_05985</t>
  </si>
  <si>
    <t>sgRNA_05986</t>
  </si>
  <si>
    <t>sgRNA_05987</t>
  </si>
  <si>
    <t>sgRNA_05988</t>
  </si>
  <si>
    <t>sgRNA_05989</t>
  </si>
  <si>
    <t>sgRNA_05990</t>
  </si>
  <si>
    <t>sgRNA_05991</t>
  </si>
  <si>
    <t>sgRNA_05992</t>
  </si>
  <si>
    <t>sgRNA_05993</t>
  </si>
  <si>
    <t>sgRNA_05994</t>
  </si>
  <si>
    <t>sgRNA_05995</t>
  </si>
  <si>
    <t>sgRNA_05996</t>
  </si>
  <si>
    <t>sgRNA_05997</t>
  </si>
  <si>
    <t>sgRNA_05998</t>
  </si>
  <si>
    <t>sgRNA_05999</t>
  </si>
  <si>
    <t>sgRNA_06000</t>
  </si>
  <si>
    <t>sgRNA_06001</t>
  </si>
  <si>
    <t>sgRNA_06002</t>
  </si>
  <si>
    <t>sgRNA_06003</t>
  </si>
  <si>
    <t>sgRNA_06004</t>
  </si>
  <si>
    <t>sgRNA_06005</t>
  </si>
  <si>
    <t>sgRNA_06006</t>
  </si>
  <si>
    <t>sgRNA_06007</t>
  </si>
  <si>
    <t>sgRNA_06008</t>
  </si>
  <si>
    <t>sgRNA_06009</t>
  </si>
  <si>
    <t>sgRNA_06010</t>
  </si>
  <si>
    <t>sgRNA_06011</t>
  </si>
  <si>
    <t>sgRNA_06012</t>
  </si>
  <si>
    <t>sgRNA_06013</t>
  </si>
  <si>
    <t>sgRNA_06014</t>
  </si>
  <si>
    <t>sgRNA_06015</t>
  </si>
  <si>
    <t>sgRNA_06016</t>
  </si>
  <si>
    <t>sgRNA_06017</t>
  </si>
  <si>
    <t>sgRNA_06018</t>
  </si>
  <si>
    <t>sgRNA_06019</t>
  </si>
  <si>
    <t>sgRNA_06020</t>
  </si>
  <si>
    <t>sgRNA_06021</t>
  </si>
  <si>
    <t>sgRNA_06022</t>
  </si>
  <si>
    <t>sgRNA_06023</t>
  </si>
  <si>
    <t>sgRNA_06024</t>
  </si>
  <si>
    <t>sgRNA_06025</t>
  </si>
  <si>
    <t>sgRNA_06026</t>
  </si>
  <si>
    <t>sgRNA_06027</t>
  </si>
  <si>
    <t>sgRNA_06028</t>
  </si>
  <si>
    <t>sgRNA_06029</t>
  </si>
  <si>
    <t>sgRNA_06030</t>
  </si>
  <si>
    <t>sgRNA_06031</t>
  </si>
  <si>
    <t>sgRNA_06032</t>
  </si>
  <si>
    <t>sgRNA_06033</t>
  </si>
  <si>
    <t>sgRNA_06034</t>
  </si>
  <si>
    <t>sgRNA_06035</t>
  </si>
  <si>
    <t>sgRNA_06036</t>
  </si>
  <si>
    <t>sgRNA_06037</t>
  </si>
  <si>
    <t>sgRNA_06038</t>
  </si>
  <si>
    <t>sgRNA_06039</t>
  </si>
  <si>
    <t>sgRNA_06040</t>
  </si>
  <si>
    <t>sgRNA_06041</t>
  </si>
  <si>
    <t>sgRNA_06042</t>
  </si>
  <si>
    <t>sgRNA_06043</t>
  </si>
  <si>
    <t>sgRNA_06044</t>
  </si>
  <si>
    <t>sgRNA_06045</t>
  </si>
  <si>
    <t>sgRNA_06046</t>
  </si>
  <si>
    <t>sgRNA_06047</t>
  </si>
  <si>
    <t>sgRNA_06048</t>
  </si>
  <si>
    <t>sgRNA_06049</t>
  </si>
  <si>
    <t>sgRNA_06050</t>
  </si>
  <si>
    <t>sgRNA_06051</t>
  </si>
  <si>
    <t>sgRNA_06052</t>
  </si>
  <si>
    <t>sgRNA_06053</t>
  </si>
  <si>
    <t>sgRNA_06054</t>
  </si>
  <si>
    <t>sgRNA_06055</t>
  </si>
  <si>
    <t>sgRNA_06056</t>
  </si>
  <si>
    <t>sgRNA_06057</t>
  </si>
  <si>
    <t>sgRNA_06058</t>
  </si>
  <si>
    <t>sgRNA_06059</t>
  </si>
  <si>
    <t>sgRNA_06060</t>
  </si>
  <si>
    <t>sgRNA_06061</t>
  </si>
  <si>
    <t>sgRNA_06062</t>
  </si>
  <si>
    <t>sgRNA_06063</t>
  </si>
  <si>
    <t>sgRNA_06064</t>
  </si>
  <si>
    <t>sgRNA_06065</t>
  </si>
  <si>
    <t>sgRNA_06066</t>
  </si>
  <si>
    <t>sgRNA_06067</t>
  </si>
  <si>
    <t>sgRNA_06068</t>
  </si>
  <si>
    <t>sgRNA_06069</t>
  </si>
  <si>
    <t>sgRNA_06070</t>
  </si>
  <si>
    <t>sgRNA_06071</t>
  </si>
  <si>
    <t>sgRNA_06072</t>
  </si>
  <si>
    <t>sgRNA_06073</t>
  </si>
  <si>
    <t>sgRNA_06074</t>
  </si>
  <si>
    <t>sgRNA_06075</t>
  </si>
  <si>
    <t>sgRNA_06076</t>
  </si>
  <si>
    <t>sgRNA_06077</t>
  </si>
  <si>
    <t>sgRNA_06078</t>
  </si>
  <si>
    <t>sgRNA_06079</t>
  </si>
  <si>
    <t>sgRNA_06080</t>
  </si>
  <si>
    <t>sgRNA_06081</t>
  </si>
  <si>
    <t>sgRNA_06082</t>
  </si>
  <si>
    <t>sgRNA_06083</t>
  </si>
  <si>
    <t>sgRNA_06084</t>
  </si>
  <si>
    <t>sgRNA_06085</t>
  </si>
  <si>
    <t>sgRNA_06086</t>
  </si>
  <si>
    <t>sgRNA_06087</t>
  </si>
  <si>
    <t>sgRNA_06088</t>
  </si>
  <si>
    <t>sgRNA_06089</t>
  </si>
  <si>
    <t>sgRNA_06090</t>
  </si>
  <si>
    <t>sgRNA_06091</t>
  </si>
  <si>
    <t>sgRNA_06092</t>
  </si>
  <si>
    <t>sgRNA_06093</t>
  </si>
  <si>
    <t>sgRNA_06094</t>
  </si>
  <si>
    <t>sgRNA_06095</t>
  </si>
  <si>
    <t>sgRNA_06096</t>
  </si>
  <si>
    <t>sgRNA_06097</t>
  </si>
  <si>
    <t>sgRNA_06098</t>
  </si>
  <si>
    <t>sgRNA_06099</t>
  </si>
  <si>
    <t>sgRNA_06100</t>
  </si>
  <si>
    <t>sgRNA_06101</t>
  </si>
  <si>
    <t>sgRNA_06102</t>
  </si>
  <si>
    <t>sgRNA_06103</t>
  </si>
  <si>
    <t>sgRNA_06104</t>
  </si>
  <si>
    <t>sgRNA_06105</t>
  </si>
  <si>
    <t>sgRNA_06106</t>
  </si>
  <si>
    <t>sgRNA_06107</t>
  </si>
  <si>
    <t>sgRNA_06108</t>
  </si>
  <si>
    <t>sgRNA_06109</t>
  </si>
  <si>
    <t>sgRNA_06110</t>
  </si>
  <si>
    <t>sgRNA_06111</t>
  </si>
  <si>
    <t>sgRNA_06112</t>
  </si>
  <si>
    <t>sgRNA_06113</t>
  </si>
  <si>
    <t>sgRNA_06114</t>
  </si>
  <si>
    <t>sgRNA_06115</t>
  </si>
  <si>
    <t>sgRNA_06116</t>
  </si>
  <si>
    <t>sgRNA_06117</t>
  </si>
  <si>
    <t>sgRNA_06118</t>
  </si>
  <si>
    <t>sgRNA_06119</t>
  </si>
  <si>
    <t>sgRNA_06120</t>
  </si>
  <si>
    <t>sgRNA_06121</t>
  </si>
  <si>
    <t>sgRNA_06122</t>
  </si>
  <si>
    <t>sgRNA_06123</t>
  </si>
  <si>
    <t>sgRNA_06124</t>
  </si>
  <si>
    <t>sgRNA_06125</t>
  </si>
  <si>
    <t>sgRNA_06126</t>
  </si>
  <si>
    <t>sgRNA_06127</t>
  </si>
  <si>
    <t>sgRNA_06128</t>
  </si>
  <si>
    <t>sgRNA_06129</t>
  </si>
  <si>
    <t>sgRNA_06130</t>
  </si>
  <si>
    <t>sgRNA_06131</t>
  </si>
  <si>
    <t>sgRNA_06132</t>
  </si>
  <si>
    <t>sgRNA_06133</t>
  </si>
  <si>
    <t>sgRNA_06134</t>
  </si>
  <si>
    <t>sgRNA_06135</t>
  </si>
  <si>
    <t>sgRNA_06136</t>
  </si>
  <si>
    <t>sgRNA_06137</t>
  </si>
  <si>
    <t>sgRNA_06138</t>
  </si>
  <si>
    <t>sgRNA_06139</t>
  </si>
  <si>
    <t>sgRNA_06140</t>
  </si>
  <si>
    <t>sgRNA_06141</t>
  </si>
  <si>
    <t>sgRNA_06142</t>
  </si>
  <si>
    <t>sgRNA_06143</t>
  </si>
  <si>
    <t>sgRNA_06144</t>
  </si>
  <si>
    <t>sgRNA_06145</t>
  </si>
  <si>
    <t>sgRNA_06146</t>
  </si>
  <si>
    <t>sgRNA_06147</t>
  </si>
  <si>
    <t>sgRNA_06148</t>
  </si>
  <si>
    <t>sgRNA_06149</t>
  </si>
  <si>
    <t>sgRNA_06150</t>
  </si>
  <si>
    <t>sgRNA_06151</t>
  </si>
  <si>
    <t>sgRNA_06152</t>
  </si>
  <si>
    <t>sgRNA_06153</t>
  </si>
  <si>
    <t>sgRNA_06154</t>
  </si>
  <si>
    <t>sgRNA_06155</t>
  </si>
  <si>
    <t>sgRNA_06156</t>
  </si>
  <si>
    <t>sgRNA_06157</t>
  </si>
  <si>
    <t>sgRNA_06158</t>
  </si>
  <si>
    <t>sgRNA_06159</t>
  </si>
  <si>
    <t>sgRNA_06160</t>
  </si>
  <si>
    <t>sgRNA_06161</t>
  </si>
  <si>
    <t>sgRNA_06162</t>
  </si>
  <si>
    <t>sgRNA_06163</t>
  </si>
  <si>
    <t>sgRNA_06164</t>
  </si>
  <si>
    <t>sgRNA_06165</t>
  </si>
  <si>
    <t>sgRNA_06166</t>
  </si>
  <si>
    <t>sgRNA_06167</t>
  </si>
  <si>
    <t>sgRNA_06168</t>
  </si>
  <si>
    <t>sgRNA_06169</t>
  </si>
  <si>
    <t>sgRNA_06170</t>
  </si>
  <si>
    <t>sgRNA_06171</t>
  </si>
  <si>
    <t>sgRNA_06172</t>
  </si>
  <si>
    <t>sgRNA_06173</t>
  </si>
  <si>
    <t>sgRNA_06174</t>
  </si>
  <si>
    <t>sgRNA_06175</t>
  </si>
  <si>
    <t>sgRNA_06176</t>
  </si>
  <si>
    <t>sgRNA_06177</t>
  </si>
  <si>
    <t>sgRNA_06178</t>
  </si>
  <si>
    <t>sgRNA_06179</t>
  </si>
  <si>
    <t>sgRNA_06180</t>
  </si>
  <si>
    <t>sgRNA_06181</t>
  </si>
  <si>
    <t>sgRNA_06182</t>
  </si>
  <si>
    <t>sgRNA_06183</t>
  </si>
  <si>
    <t>sgRNA_06184</t>
  </si>
  <si>
    <t>sgRNA_06185</t>
  </si>
  <si>
    <t>sgRNA_06186</t>
  </si>
  <si>
    <t>sgRNA_06187</t>
  </si>
  <si>
    <t>sgRNA_06188</t>
  </si>
  <si>
    <t>sgRNA_06189</t>
  </si>
  <si>
    <t>sgRNA_06190</t>
  </si>
  <si>
    <t>sgRNA_06191</t>
  </si>
  <si>
    <t>sgRNA_06192</t>
  </si>
  <si>
    <t>sgRNA_06193</t>
  </si>
  <si>
    <t>sgRNA_06194</t>
  </si>
  <si>
    <t>sgRNA_06195</t>
  </si>
  <si>
    <t>sgRNA_06196</t>
  </si>
  <si>
    <t>sgRNA_06197</t>
  </si>
  <si>
    <t>sgRNA_06198</t>
  </si>
  <si>
    <t>sgRNA_06199</t>
  </si>
  <si>
    <t>sgRNA_06200</t>
  </si>
  <si>
    <t>sgRNA_06201</t>
  </si>
  <si>
    <t>sgRNA_06202</t>
  </si>
  <si>
    <t>sgRNA_06203</t>
  </si>
  <si>
    <t>sgRNA_06204</t>
  </si>
  <si>
    <t>sgRNA_06205</t>
  </si>
  <si>
    <t>sgRNA_06206</t>
  </si>
  <si>
    <t>sgRNA_06207</t>
  </si>
  <si>
    <t>sgRNA_06208</t>
  </si>
  <si>
    <t>sgRNA_06209</t>
  </si>
  <si>
    <t>sgRNA_06210</t>
  </si>
  <si>
    <t>sgRNA_06211</t>
  </si>
  <si>
    <t>sgRNA_06212</t>
  </si>
  <si>
    <t>sgRNA_06213</t>
  </si>
  <si>
    <t>sgRNA_06214</t>
  </si>
  <si>
    <t>sgRNA_06215</t>
  </si>
  <si>
    <t>sgRNA_06216</t>
  </si>
  <si>
    <t>sgRNA_06217</t>
  </si>
  <si>
    <t>sgRNA_06218</t>
  </si>
  <si>
    <t>sgRNA_06219</t>
  </si>
  <si>
    <t>sgRNA_06220</t>
  </si>
  <si>
    <t>sgRNA_06221</t>
  </si>
  <si>
    <t>sgRNA_06222</t>
  </si>
  <si>
    <t>sgRNA_06223</t>
  </si>
  <si>
    <t>sgRNA_06224</t>
  </si>
  <si>
    <t>sgRNA_06225</t>
  </si>
  <si>
    <t>sgRNA_06226</t>
  </si>
  <si>
    <t>sgRNA_06227</t>
  </si>
  <si>
    <t>sgRNA_06228</t>
  </si>
  <si>
    <t>sgRNA_06229</t>
  </si>
  <si>
    <t>sgRNA_06230</t>
  </si>
  <si>
    <t>sgRNA_06231</t>
  </si>
  <si>
    <t>sgRNA_06232</t>
  </si>
  <si>
    <t>sgRNA_06233</t>
  </si>
  <si>
    <t>sgRNA_06234</t>
  </si>
  <si>
    <t>sgRNA_06235</t>
  </si>
  <si>
    <t>sgRNA_06236</t>
  </si>
  <si>
    <t>sgRNA_06237</t>
  </si>
  <si>
    <t>sgRNA_06238</t>
  </si>
  <si>
    <t>sgRNA_06239</t>
  </si>
  <si>
    <t>sgRNA_06240</t>
  </si>
  <si>
    <t>sgRNA_06241</t>
  </si>
  <si>
    <t>sgRNA_06242</t>
  </si>
  <si>
    <t>sgRNA_06243</t>
  </si>
  <si>
    <t>sgRNA_06244</t>
  </si>
  <si>
    <t>sgRNA_06245</t>
  </si>
  <si>
    <t>sgRNA_06246</t>
  </si>
  <si>
    <t>sgRNA_06247</t>
  </si>
  <si>
    <t>sgRNA_06248</t>
  </si>
  <si>
    <t>sgRNA_06249</t>
  </si>
  <si>
    <t>sgRNA_06250</t>
  </si>
  <si>
    <t>sgRNA_06251</t>
  </si>
  <si>
    <t>sgRNA_06252</t>
  </si>
  <si>
    <t>sgRNA_06253</t>
  </si>
  <si>
    <t>sgRNA_06254</t>
  </si>
  <si>
    <t>sgRNA_06255</t>
  </si>
  <si>
    <t>sgRNA_06256</t>
  </si>
  <si>
    <t>sgRNA_06257</t>
  </si>
  <si>
    <t>sgRNA_06258</t>
  </si>
  <si>
    <t>sgRNA_06259</t>
  </si>
  <si>
    <t>sgRNA_06260</t>
  </si>
  <si>
    <t>sgRNA_06261</t>
  </si>
  <si>
    <t>sgRNA_06262</t>
  </si>
  <si>
    <t>sgRNA_06263</t>
  </si>
  <si>
    <t>sgRNA_06264</t>
  </si>
  <si>
    <t>sgRNA_06265</t>
  </si>
  <si>
    <t>sgRNA_06266</t>
  </si>
  <si>
    <t>sgRNA_06267</t>
  </si>
  <si>
    <t>sgRNA_06268</t>
  </si>
  <si>
    <t>sgRNA_06269</t>
  </si>
  <si>
    <t>sgRNA_06270</t>
  </si>
  <si>
    <t>sgRNA_06271</t>
  </si>
  <si>
    <t>sgRNA_06272</t>
  </si>
  <si>
    <t>sgRNA_06273</t>
  </si>
  <si>
    <t>sgRNA_06274</t>
  </si>
  <si>
    <t>sgRNA_06275</t>
  </si>
  <si>
    <t>sgRNA_06276</t>
  </si>
  <si>
    <t>sgRNA_06277</t>
  </si>
  <si>
    <t>sgRNA_06278</t>
  </si>
  <si>
    <t>sgRNA_06279</t>
  </si>
  <si>
    <t>sgRNA_06280</t>
  </si>
  <si>
    <t>sgRNA_06281</t>
  </si>
  <si>
    <t>sgRNA_06282</t>
  </si>
  <si>
    <t>sgRNA_06283</t>
  </si>
  <si>
    <t>sgRNA_06284</t>
  </si>
  <si>
    <t>sgRNA_06285</t>
  </si>
  <si>
    <t>sgRNA_06286</t>
  </si>
  <si>
    <t>sgRNA_06287</t>
  </si>
  <si>
    <t>sgRNA_06288</t>
  </si>
  <si>
    <t>sgRNA_06289</t>
  </si>
  <si>
    <t>sgRNA_06290</t>
  </si>
  <si>
    <t>sgRNA_06291</t>
  </si>
  <si>
    <t>sgRNA_06292</t>
  </si>
  <si>
    <t>sgRNA_06293</t>
  </si>
  <si>
    <t>sgRNA_06294</t>
  </si>
  <si>
    <t>sgRNA_06295</t>
  </si>
  <si>
    <t>sgRNA_06296</t>
  </si>
  <si>
    <t>sgRNA_06297</t>
  </si>
  <si>
    <t>sgRNA_06298</t>
  </si>
  <si>
    <t>sgRNA_06299</t>
  </si>
  <si>
    <t>sgRNA_06300</t>
  </si>
  <si>
    <t>sgRNA_06301</t>
  </si>
  <si>
    <t>sgRNA_06302</t>
  </si>
  <si>
    <t>sgRNA_06303</t>
  </si>
  <si>
    <t>sgRNA_06304</t>
  </si>
  <si>
    <t>sgRNA_06305</t>
  </si>
  <si>
    <t>sgRNA_06306</t>
  </si>
  <si>
    <t>sgRNA_06307</t>
  </si>
  <si>
    <t>sgRNA_06308</t>
  </si>
  <si>
    <t>sgRNA_06309</t>
  </si>
  <si>
    <t>sgRNA_06310</t>
  </si>
  <si>
    <t>sgRNA_06311</t>
  </si>
  <si>
    <t>sgRNA_06312</t>
  </si>
  <si>
    <t>sgRNA_06313</t>
  </si>
  <si>
    <t>sgRNA_06314</t>
  </si>
  <si>
    <t>sgRNA_06315</t>
  </si>
  <si>
    <t>sgRNA_06316</t>
  </si>
  <si>
    <t>sgRNA_06317</t>
  </si>
  <si>
    <t>sgRNA_06318</t>
  </si>
  <si>
    <t>sgRNA_06319</t>
  </si>
  <si>
    <t>sgRNA_06320</t>
  </si>
  <si>
    <t>sgRNA_06321</t>
  </si>
  <si>
    <t>sgRNA_06322</t>
  </si>
  <si>
    <t>sgRNA_06323</t>
  </si>
  <si>
    <t>sgRNA_06324</t>
  </si>
  <si>
    <t>sgRNA_06325</t>
  </si>
  <si>
    <t>sgRNA_06326</t>
  </si>
  <si>
    <t>sgRNA_06327</t>
  </si>
  <si>
    <t>sgRNA_06328</t>
  </si>
  <si>
    <t>sgRNA_06329</t>
  </si>
  <si>
    <t>sgRNA_06330</t>
  </si>
  <si>
    <t>sgRNA_06331</t>
  </si>
  <si>
    <t>sgRNA_06332</t>
  </si>
  <si>
    <t>sgRNA_06333</t>
  </si>
  <si>
    <t>sgRNA_06334</t>
  </si>
  <si>
    <t>sgRNA_06335</t>
  </si>
  <si>
    <t>sgRNA_06336</t>
  </si>
  <si>
    <t>sgRNA_06337</t>
  </si>
  <si>
    <t>sgRNA_06338</t>
  </si>
  <si>
    <t>sgRNA_06339</t>
  </si>
  <si>
    <t>sgRNA_06340</t>
  </si>
  <si>
    <t>sgRNA_06341</t>
  </si>
  <si>
    <t>sgRNA_06342</t>
  </si>
  <si>
    <t>sgRNA_06343</t>
  </si>
  <si>
    <t>sgRNA_06344</t>
  </si>
  <si>
    <t>sgRNA_06345</t>
  </si>
  <si>
    <t>sgRNA_06346</t>
  </si>
  <si>
    <t>sgRNA_06347</t>
  </si>
  <si>
    <t>sgRNA_06348</t>
  </si>
  <si>
    <t>sgRNA_06349</t>
  </si>
  <si>
    <t>sgRNA_06350</t>
  </si>
  <si>
    <t>sgRNA_06351</t>
  </si>
  <si>
    <t>sgRNA_06352</t>
  </si>
  <si>
    <t>sgRNA_06353</t>
  </si>
  <si>
    <t>sgRNA_06354</t>
  </si>
  <si>
    <t>sgRNA_06355</t>
  </si>
  <si>
    <t>sgRNA_06356</t>
  </si>
  <si>
    <t>sgRNA_06357</t>
  </si>
  <si>
    <t>sgRNA_06358</t>
  </si>
  <si>
    <t>sgRNA_06359</t>
  </si>
  <si>
    <t>sgRNA_06360</t>
  </si>
  <si>
    <t>sgRNA_06361</t>
  </si>
  <si>
    <t>sgRNA_06362</t>
  </si>
  <si>
    <t>sgRNA_06363</t>
  </si>
  <si>
    <t>sgRNA_06364</t>
  </si>
  <si>
    <t>sgRNA_06365</t>
  </si>
  <si>
    <t>sgRNA_06366</t>
  </si>
  <si>
    <t>sgRNA_06367</t>
  </si>
  <si>
    <t>sgRNA_06368</t>
  </si>
  <si>
    <t>sgRNA_06369</t>
  </si>
  <si>
    <t>sgRNA_06370</t>
  </si>
  <si>
    <t>sgRNA_06371</t>
  </si>
  <si>
    <t>sgRNA_06372</t>
  </si>
  <si>
    <t>sgRNA_06373</t>
  </si>
  <si>
    <t>sgRNA_06374</t>
  </si>
  <si>
    <t>sgRNA_06375</t>
  </si>
  <si>
    <t>sgRNA_06376</t>
  </si>
  <si>
    <t>sgRNA_06377</t>
  </si>
  <si>
    <t>sgRNA_06378</t>
  </si>
  <si>
    <t>sgRNA_06379</t>
  </si>
  <si>
    <t>sgRNA_06380</t>
  </si>
  <si>
    <t>sgRNA_06381</t>
  </si>
  <si>
    <t>sgRNA_06382</t>
  </si>
  <si>
    <t>sgRNA_06383</t>
  </si>
  <si>
    <t>sgRNA_06384</t>
  </si>
  <si>
    <t>sgRNA_06385</t>
  </si>
  <si>
    <t>sgRNA_06386</t>
  </si>
  <si>
    <t>sgRNA_06387</t>
  </si>
  <si>
    <t>sgRNA_06388</t>
  </si>
  <si>
    <t>sgRNA_06389</t>
  </si>
  <si>
    <t>sgRNA_06390</t>
  </si>
  <si>
    <t>sgRNA_06391</t>
  </si>
  <si>
    <t>sgRNA_06392</t>
  </si>
  <si>
    <t>sgRNA_06393</t>
  </si>
  <si>
    <t>sgRNA_06394</t>
  </si>
  <si>
    <t>sgRNA_06395</t>
  </si>
  <si>
    <t>sgRNA_06396</t>
  </si>
  <si>
    <t>sgRNA_06397</t>
  </si>
  <si>
    <t>sgRNA_06398</t>
  </si>
  <si>
    <t>sgRNA_06399</t>
  </si>
  <si>
    <t>sgRNA_06400</t>
  </si>
  <si>
    <t>sgRNA_06401</t>
  </si>
  <si>
    <t>sgRNA_06402</t>
  </si>
  <si>
    <t>sgRNA_06403</t>
  </si>
  <si>
    <t>sgRNA_06404</t>
  </si>
  <si>
    <t>sgRNA_06405</t>
  </si>
  <si>
    <t>sgRNA_06406</t>
  </si>
  <si>
    <t>sgRNA_06407</t>
  </si>
  <si>
    <t>sgRNA_06408</t>
  </si>
  <si>
    <t>sgRNA_06409</t>
  </si>
  <si>
    <t>sgRNA_06410</t>
  </si>
  <si>
    <t>sgRNA_06411</t>
  </si>
  <si>
    <t>sgRNA_06412</t>
  </si>
  <si>
    <t>sgRNA_06413</t>
  </si>
  <si>
    <t>sgRNA_06414</t>
  </si>
  <si>
    <t>sgRNA_06415</t>
  </si>
  <si>
    <t>sgRNA_06416</t>
  </si>
  <si>
    <t>sgRNA_06417</t>
  </si>
  <si>
    <t>sgRNA_06418</t>
  </si>
  <si>
    <t>sgRNA_06419</t>
  </si>
  <si>
    <t>sgRNA_06420</t>
  </si>
  <si>
    <t>sgRNA_06421</t>
  </si>
  <si>
    <t>sgRNA_06422</t>
  </si>
  <si>
    <t>sgRNA_06423</t>
  </si>
  <si>
    <t>sgRNA_06424</t>
  </si>
  <si>
    <t>sgRNA_06425</t>
  </si>
  <si>
    <t>sgRNA_06426</t>
  </si>
  <si>
    <t>sgRNA_06427</t>
  </si>
  <si>
    <t>sgRNA_06428</t>
  </si>
  <si>
    <t>sgRNA_06429</t>
  </si>
  <si>
    <t>sgRNA_06430</t>
  </si>
  <si>
    <t>sgRNA_06431</t>
  </si>
  <si>
    <t>sgRNA_06432</t>
  </si>
  <si>
    <t>sgRNA_06433</t>
  </si>
  <si>
    <t>sgRNA_06434</t>
  </si>
  <si>
    <t>sgRNA_06435</t>
  </si>
  <si>
    <t>sgRNA_06436</t>
  </si>
  <si>
    <t>sgRNA_06437</t>
  </si>
  <si>
    <t>sgRNA_06438</t>
  </si>
  <si>
    <t>sgRNA_06439</t>
  </si>
  <si>
    <t>sgRNA_06440</t>
  </si>
  <si>
    <t>sgRNA_06441</t>
  </si>
  <si>
    <t>sgRNA_06442</t>
  </si>
  <si>
    <t>sgRNA_06443</t>
  </si>
  <si>
    <t>sgRNA_06444</t>
  </si>
  <si>
    <t>sgRNA_06445</t>
  </si>
  <si>
    <t>sgRNA_06446</t>
  </si>
  <si>
    <t>sgRNA_06447</t>
  </si>
  <si>
    <t>sgRNA_06448</t>
  </si>
  <si>
    <t>sgRNA_06449</t>
  </si>
  <si>
    <t>sgRNA_06450</t>
  </si>
  <si>
    <t>sgRNA_06451</t>
  </si>
  <si>
    <t>sgRNA_06452</t>
  </si>
  <si>
    <t>sgRNA_06453</t>
  </si>
  <si>
    <t>sgRNA_06454</t>
  </si>
  <si>
    <t>sgRNA_06455</t>
  </si>
  <si>
    <t>sgRNA_06456</t>
  </si>
  <si>
    <t>sgRNA_06457</t>
  </si>
  <si>
    <t>sgRNA_06458</t>
  </si>
  <si>
    <t>sgRNA_06459</t>
  </si>
  <si>
    <t>sgRNA_06460</t>
  </si>
  <si>
    <t>sgRNA_06461</t>
  </si>
  <si>
    <t>sgRNA_06462</t>
  </si>
  <si>
    <t>sgRNA_06463</t>
  </si>
  <si>
    <t>sgRNA_06464</t>
  </si>
  <si>
    <t>sgRNA_06465</t>
  </si>
  <si>
    <t>sgRNA_06466</t>
  </si>
  <si>
    <t>sgRNA_06467</t>
  </si>
  <si>
    <t>sgRNA_06468</t>
  </si>
  <si>
    <t>sgRNA_06469</t>
  </si>
  <si>
    <t>sgRNA_06470</t>
  </si>
  <si>
    <t>sgRNA_06471</t>
  </si>
  <si>
    <t>sgRNA_06472</t>
  </si>
  <si>
    <t>sgRNA_06473</t>
  </si>
  <si>
    <t>sgRNA_06474</t>
  </si>
  <si>
    <t>sgRNA_06475</t>
  </si>
  <si>
    <t>sgRNA_06476</t>
  </si>
  <si>
    <t>sgRNA_06477</t>
  </si>
  <si>
    <t>sgRNA_06478</t>
  </si>
  <si>
    <t>sgRNA_06479</t>
  </si>
  <si>
    <t>sgRNA_06480</t>
  </si>
  <si>
    <t>sgRNA_06481</t>
  </si>
  <si>
    <t>sgRNA_06482</t>
  </si>
  <si>
    <t>sgRNA_06483</t>
  </si>
  <si>
    <t>sgRNA_06484</t>
  </si>
  <si>
    <t>sgRNA_06485</t>
  </si>
  <si>
    <t>sgRNA_06486</t>
  </si>
  <si>
    <t>sgRNA_06487</t>
  </si>
  <si>
    <t>sgRNA_06488</t>
  </si>
  <si>
    <t>sgRNA_06489</t>
  </si>
  <si>
    <t>sgRNA_06490</t>
  </si>
  <si>
    <t>sgRNA_06491</t>
  </si>
  <si>
    <t>sgRNA_06492</t>
  </si>
  <si>
    <t>sgRNA_06493</t>
  </si>
  <si>
    <t>sgRNA_06494</t>
  </si>
  <si>
    <t>sgRNA_06495</t>
  </si>
  <si>
    <t>sgRNA_06496</t>
  </si>
  <si>
    <t>sgRNA_06497</t>
  </si>
  <si>
    <t>sgRNA_06498</t>
  </si>
  <si>
    <t>sgRNA_06499</t>
  </si>
  <si>
    <t>sgRNA_06500</t>
  </si>
  <si>
    <t>sgRNA_06501</t>
  </si>
  <si>
    <t>sgRNA_06502</t>
  </si>
  <si>
    <t>sgRNA_06503</t>
  </si>
  <si>
    <t>sgRNA_06504</t>
  </si>
  <si>
    <t>sgRNA_06505</t>
  </si>
  <si>
    <t>sgRNA_06506</t>
  </si>
  <si>
    <t>sgRNA_06507</t>
  </si>
  <si>
    <t>sgRNA_06508</t>
  </si>
  <si>
    <t>sgRNA_06509</t>
  </si>
  <si>
    <t>sgRNA_06510</t>
  </si>
  <si>
    <t>sgRNA_06511</t>
  </si>
  <si>
    <t>sgRNA_06512</t>
  </si>
  <si>
    <t>sgRNA_06513</t>
  </si>
  <si>
    <t>sgRNA_06514</t>
  </si>
  <si>
    <t>sgRNA_06515</t>
  </si>
  <si>
    <t>sgRNA_06516</t>
  </si>
  <si>
    <t>sgRNA_06517</t>
  </si>
  <si>
    <t>sgRNA_06518</t>
  </si>
  <si>
    <t>sgRNA_06519</t>
  </si>
  <si>
    <t>sgRNA_06520</t>
  </si>
  <si>
    <t>sgRNA_06521</t>
  </si>
  <si>
    <t>sgRNA_06522</t>
  </si>
  <si>
    <t>sgRNA_06523</t>
  </si>
  <si>
    <t>sgRNA_06524</t>
  </si>
  <si>
    <t>sgRNA_06525</t>
  </si>
  <si>
    <t>sgRNA_06526</t>
  </si>
  <si>
    <t>sgRNA_06527</t>
  </si>
  <si>
    <t>sgRNA_06528</t>
  </si>
  <si>
    <t>sgRNA_06529</t>
  </si>
  <si>
    <t>sgRNA_06530</t>
  </si>
  <si>
    <t>sgRNA_06531</t>
  </si>
  <si>
    <t>sgRNA_06532</t>
  </si>
  <si>
    <t>sgRNA_06533</t>
  </si>
  <si>
    <t>sgRNA_06534</t>
  </si>
  <si>
    <t>sgRNA_06535</t>
  </si>
  <si>
    <t>sgRNA_06536</t>
  </si>
  <si>
    <t>sgRNA_06537</t>
  </si>
  <si>
    <t>sgRNA_06538</t>
  </si>
  <si>
    <t>sgRNA_06539</t>
  </si>
  <si>
    <t>sgRNA_06540</t>
  </si>
  <si>
    <t>sgRNA_06541</t>
  </si>
  <si>
    <t>sgRNA_06542</t>
  </si>
  <si>
    <t>sgRNA_06543</t>
  </si>
  <si>
    <t>sgRNA_06544</t>
  </si>
  <si>
    <t>sgRNA_06545</t>
  </si>
  <si>
    <t>sgRNA_06546</t>
  </si>
  <si>
    <t>sgRNA_06547</t>
  </si>
  <si>
    <t>sgRNA_06548</t>
  </si>
  <si>
    <t>sgRNA_06549</t>
  </si>
  <si>
    <t>sgRNA_06550</t>
  </si>
  <si>
    <t>sgRNA_06551</t>
  </si>
  <si>
    <t>sgRNA_06552</t>
  </si>
  <si>
    <t>sgRNA_06553</t>
  </si>
  <si>
    <t>sgRNA_06554</t>
  </si>
  <si>
    <t>sgRNA_06555</t>
  </si>
  <si>
    <t>sgRNA_06556</t>
  </si>
  <si>
    <t>sgRNA_06557</t>
  </si>
  <si>
    <t>sgRNA_06558</t>
  </si>
  <si>
    <t>sgRNA_06559</t>
  </si>
  <si>
    <t>sgRNA_06560</t>
  </si>
  <si>
    <t>sgRNA_06561</t>
  </si>
  <si>
    <t>sgRNA_06562</t>
  </si>
  <si>
    <t>sgRNA_06563</t>
  </si>
  <si>
    <t>sgRNA_06564</t>
  </si>
  <si>
    <t>sgRNA_06565</t>
  </si>
  <si>
    <t>sgRNA_06566</t>
  </si>
  <si>
    <t>sgRNA_06567</t>
  </si>
  <si>
    <t>sgRNA_06568</t>
  </si>
  <si>
    <t>sgRNA_06569</t>
  </si>
  <si>
    <t>sgRNA_06570</t>
  </si>
  <si>
    <t>sgRNA_06571</t>
  </si>
  <si>
    <t>sgRNA_06572</t>
  </si>
  <si>
    <t>sgRNA_06573</t>
  </si>
  <si>
    <t>sgRNA_06574</t>
  </si>
  <si>
    <t>sgRNA_06575</t>
  </si>
  <si>
    <t>sgRNA_06576</t>
  </si>
  <si>
    <t>sgRNA_06577</t>
  </si>
  <si>
    <t>sgRNA_06578</t>
  </si>
  <si>
    <t>sgRNA_06579</t>
  </si>
  <si>
    <t>sgRNA_06580</t>
  </si>
  <si>
    <t>sgRNA_06581</t>
  </si>
  <si>
    <t>sgRNA_06582</t>
  </si>
  <si>
    <t>sgRNA_06583</t>
  </si>
  <si>
    <t>sgRNA_06584</t>
  </si>
  <si>
    <t>sgRNA_06585</t>
  </si>
  <si>
    <t>sgRNA_06586</t>
  </si>
  <si>
    <t>sgRNA_06587</t>
  </si>
  <si>
    <t>sgRNA_06588</t>
  </si>
  <si>
    <t>sgRNA_06589</t>
  </si>
  <si>
    <t>sgRNA_06590</t>
  </si>
  <si>
    <t>sgRNA_06591</t>
  </si>
  <si>
    <t>sgRNA_06592</t>
  </si>
  <si>
    <t>sgRNA_06593</t>
  </si>
  <si>
    <t>sgRNA_06594</t>
  </si>
  <si>
    <t>sgRNA_06595</t>
  </si>
  <si>
    <t>sgRNA_06596</t>
  </si>
  <si>
    <t>sgRNA_06597</t>
  </si>
  <si>
    <t>sgRNA_06598</t>
  </si>
  <si>
    <t>sgRNA_06599</t>
  </si>
  <si>
    <t>sgRNA_06600</t>
  </si>
  <si>
    <t>sgRNA_06601</t>
  </si>
  <si>
    <t>sgRNA_06602</t>
  </si>
  <si>
    <t>sgRNA_06603</t>
  </si>
  <si>
    <t>sgRNA_06604</t>
  </si>
  <si>
    <t>sgRNA_06605</t>
  </si>
  <si>
    <t>sgRNA_06606</t>
  </si>
  <si>
    <t>sgRNA_06607</t>
  </si>
  <si>
    <t>sgRNA_06608</t>
  </si>
  <si>
    <t>sgRNA_06609</t>
  </si>
  <si>
    <t>sgRNA_06610</t>
  </si>
  <si>
    <t>sgRNA_06611</t>
  </si>
  <si>
    <t>sgRNA_06612</t>
  </si>
  <si>
    <t>sgRNA_06613</t>
  </si>
  <si>
    <t>sgRNA_06614</t>
  </si>
  <si>
    <t>sgRNA_06615</t>
  </si>
  <si>
    <t>sgRNA_06616</t>
  </si>
  <si>
    <t>sgRNA_06617</t>
  </si>
  <si>
    <t>sgRNA_06618</t>
  </si>
  <si>
    <t>sgRNA_06619</t>
  </si>
  <si>
    <t>sgRNA_06620</t>
  </si>
  <si>
    <t>sgRNA_06621</t>
  </si>
  <si>
    <t>sgRNA_06622</t>
  </si>
  <si>
    <t>sgRNA_06623</t>
  </si>
  <si>
    <t>sgRNA_06624</t>
  </si>
  <si>
    <t>sgRNA_06625</t>
  </si>
  <si>
    <t>sgRNA_06626</t>
  </si>
  <si>
    <t>sgRNA_06627</t>
  </si>
  <si>
    <t>sgRNA_06628</t>
  </si>
  <si>
    <t>sgRNA_06629</t>
  </si>
  <si>
    <t>sgRNA_06630</t>
  </si>
  <si>
    <t>sgRNA_06631</t>
  </si>
  <si>
    <t>sgRNA_06632</t>
  </si>
  <si>
    <t>sgRNA_06633</t>
  </si>
  <si>
    <t>sgRNA_06634</t>
  </si>
  <si>
    <t>sgRNA_06635</t>
  </si>
  <si>
    <t>sgRNA_06636</t>
  </si>
  <si>
    <t>sgRNA_06637</t>
  </si>
  <si>
    <t>sgRNA_06638</t>
  </si>
  <si>
    <t>sgRNA_06639</t>
  </si>
  <si>
    <t>sgRNA_06640</t>
  </si>
  <si>
    <t>sgRNA_06641</t>
  </si>
  <si>
    <t>sgRNA_06642</t>
  </si>
  <si>
    <t>sgRNA_06643</t>
  </si>
  <si>
    <t>sgRNA_06644</t>
  </si>
  <si>
    <t>sgRNA_06645</t>
  </si>
  <si>
    <t>sgRNA_06646</t>
  </si>
  <si>
    <t>sgRNA_06647</t>
  </si>
  <si>
    <t>sgRNA_06648</t>
  </si>
  <si>
    <t>sgRNA_06649</t>
  </si>
  <si>
    <t>sgRNA_06650</t>
  </si>
  <si>
    <t>sgRNA_06651</t>
  </si>
  <si>
    <t>sgRNA_06652</t>
  </si>
  <si>
    <t>sgRNA_06653</t>
  </si>
  <si>
    <t>sgRNA_06654</t>
  </si>
  <si>
    <t>sgRNA_06655</t>
  </si>
  <si>
    <t>sgRNA_06656</t>
  </si>
  <si>
    <t>sgRNA_06657</t>
  </si>
  <si>
    <t>sgRNA_06658</t>
  </si>
  <si>
    <t>sgRNA_06659</t>
  </si>
  <si>
    <t>sgRNA_06660</t>
  </si>
  <si>
    <t>sgRNA_06661</t>
  </si>
  <si>
    <t>sgRNA_06662</t>
  </si>
  <si>
    <t>sgRNA_06663</t>
  </si>
  <si>
    <t>sgRNA_06664</t>
  </si>
  <si>
    <t>sgRNA_06665</t>
  </si>
  <si>
    <t>sgRNA_06666</t>
  </si>
  <si>
    <t>sgRNA_06667</t>
  </si>
  <si>
    <t>sgRNA_06668</t>
  </si>
  <si>
    <t>sgRNA_06669</t>
  </si>
  <si>
    <t>sgRNA_06670</t>
  </si>
  <si>
    <t>sgRNA_06671</t>
  </si>
  <si>
    <t>sgRNA_06672</t>
  </si>
  <si>
    <t>sgRNA_06673</t>
  </si>
  <si>
    <t>sgRNA_06674</t>
  </si>
  <si>
    <t>sgRNA_06675</t>
  </si>
  <si>
    <t>sgRNA_06676</t>
  </si>
  <si>
    <t>sgRNA_06677</t>
  </si>
  <si>
    <t>sgRNA_06678</t>
  </si>
  <si>
    <t>sgRNA_06679</t>
  </si>
  <si>
    <t>sgRNA_06680</t>
  </si>
  <si>
    <t>sgRNA_06681</t>
  </si>
  <si>
    <t>sgRNA_06682</t>
  </si>
  <si>
    <t>sgRNA_06683</t>
  </si>
  <si>
    <t>sgRNA_06684</t>
  </si>
  <si>
    <t>sgRNA_06685</t>
  </si>
  <si>
    <t>sgRNA_06686</t>
  </si>
  <si>
    <t>sgRNA_06687</t>
  </si>
  <si>
    <t>sgRNA_06688</t>
  </si>
  <si>
    <t>sgRNA_06689</t>
  </si>
  <si>
    <t>sgRNA_06690</t>
  </si>
  <si>
    <t>sgRNA_06691</t>
  </si>
  <si>
    <t>sgRNA_06692</t>
  </si>
  <si>
    <t>sgRNA_06693</t>
  </si>
  <si>
    <t>sgRNA_06694</t>
  </si>
  <si>
    <t>sgRNA_06695</t>
  </si>
  <si>
    <t>sgRNA_06696</t>
  </si>
  <si>
    <t>sgRNA_06697</t>
  </si>
  <si>
    <t>sgRNA_06698</t>
  </si>
  <si>
    <t>sgRNA_06699</t>
  </si>
  <si>
    <t>sgRNA_06700</t>
  </si>
  <si>
    <t>sgRNA_06701</t>
  </si>
  <si>
    <t>sgRNA_06702</t>
  </si>
  <si>
    <t>sgRNA_06703</t>
  </si>
  <si>
    <t>sgRNA_06704</t>
  </si>
  <si>
    <t>sgRNA_06705</t>
  </si>
  <si>
    <t>sgRNA_06706</t>
  </si>
  <si>
    <t>sgRNA_06707</t>
  </si>
  <si>
    <t>sgRNA_06708</t>
  </si>
  <si>
    <t>sgRNA_06709</t>
  </si>
  <si>
    <t>sgRNA_06710</t>
  </si>
  <si>
    <t>sgRNA_06711</t>
  </si>
  <si>
    <t>sgRNA_06712</t>
  </si>
  <si>
    <t>sgRNA_06713</t>
  </si>
  <si>
    <t>sgRNA_06714</t>
  </si>
  <si>
    <t>sgRNA_06715</t>
  </si>
  <si>
    <t>sgRNA_06716</t>
  </si>
  <si>
    <t>sgRNA_06717</t>
  </si>
  <si>
    <t>sgRNA_06718</t>
  </si>
  <si>
    <t>sgRNA_06719</t>
  </si>
  <si>
    <t>sgRNA_06720</t>
  </si>
  <si>
    <t>sgRNA_06721</t>
  </si>
  <si>
    <t>sgRNA_06722</t>
  </si>
  <si>
    <t>sgRNA_06723</t>
  </si>
  <si>
    <t>sgRNA_06724</t>
  </si>
  <si>
    <t>sgRNA_06725</t>
  </si>
  <si>
    <t>sgRNA_06726</t>
  </si>
  <si>
    <t>sgRNA_06727</t>
  </si>
  <si>
    <t>sgRNA_06728</t>
  </si>
  <si>
    <t>sgRNA_06729</t>
  </si>
  <si>
    <t>sgRNA_06730</t>
  </si>
  <si>
    <t>sgRNA_06731</t>
  </si>
  <si>
    <t>sgRNA_06732</t>
  </si>
  <si>
    <t>sgRNA_06733</t>
  </si>
  <si>
    <t>sgRNA_06734</t>
  </si>
  <si>
    <t>sgRNA_06735</t>
  </si>
  <si>
    <t>sgRNA_06736</t>
  </si>
  <si>
    <t>sgRNA_06737</t>
  </si>
  <si>
    <t>sgRNA_06738</t>
  </si>
  <si>
    <t>sgRNA_06739</t>
  </si>
  <si>
    <t>sgRNA_06740</t>
  </si>
  <si>
    <t>sgRNA_06741</t>
  </si>
  <si>
    <t>sgRNA_06742</t>
  </si>
  <si>
    <t>sgRNA_06743</t>
  </si>
  <si>
    <t>sgRNA_06744</t>
  </si>
  <si>
    <t>sgRNA_06745</t>
  </si>
  <si>
    <t>sgRNA_06746</t>
  </si>
  <si>
    <t>sgRNA_06747</t>
  </si>
  <si>
    <t>sgRNA_06748</t>
  </si>
  <si>
    <t>sgRNA_06749</t>
  </si>
  <si>
    <t>sgRNA_06750</t>
  </si>
  <si>
    <t>sgRNA_06751</t>
  </si>
  <si>
    <t>sgRNA_06752</t>
  </si>
  <si>
    <t>sgRNA_06753</t>
  </si>
  <si>
    <t>sgRNA_06754</t>
  </si>
  <si>
    <t>sgRNA_06755</t>
  </si>
  <si>
    <t>sgRNA_06756</t>
  </si>
  <si>
    <t>sgRNA_06757</t>
  </si>
  <si>
    <t>sgRNA_06758</t>
  </si>
  <si>
    <t>sgRNA_06759</t>
  </si>
  <si>
    <t>sgRNA_06760</t>
  </si>
  <si>
    <t>sgRNA_06761</t>
  </si>
  <si>
    <t>sgRNA_06762</t>
  </si>
  <si>
    <t>sgRNA_06763</t>
  </si>
  <si>
    <t>sgRNA_06764</t>
  </si>
  <si>
    <t>sgRNA_06765</t>
  </si>
  <si>
    <t>sgRNA_06766</t>
  </si>
  <si>
    <t>sgRNA_06767</t>
  </si>
  <si>
    <t>sgRNA_06768</t>
  </si>
  <si>
    <t>sgRNA_06769</t>
  </si>
  <si>
    <t>sgRNA_06770</t>
  </si>
  <si>
    <t>sgRNA_06771</t>
  </si>
  <si>
    <t>sgRNA_06772</t>
  </si>
  <si>
    <t>sgRNA_06773</t>
  </si>
  <si>
    <t>sgRNA_06774</t>
  </si>
  <si>
    <t>sgRNA_06775</t>
  </si>
  <si>
    <t>sgRNA_06776</t>
  </si>
  <si>
    <t>sgRNA_06777</t>
  </si>
  <si>
    <t>sgRNA_06778</t>
  </si>
  <si>
    <t>sgRNA_06779</t>
  </si>
  <si>
    <t>sgRNA_06780</t>
  </si>
  <si>
    <t>sgRNA_06781</t>
  </si>
  <si>
    <t>sgRNA_06782</t>
  </si>
  <si>
    <t>sgRNA_06783</t>
  </si>
  <si>
    <t>sgRNA_06784</t>
  </si>
  <si>
    <t>sgRNA_06785</t>
  </si>
  <si>
    <t>sgRNA_06786</t>
  </si>
  <si>
    <t>sgRNA_06787</t>
  </si>
  <si>
    <t>sgRNA_06788</t>
  </si>
  <si>
    <t>sgRNA_06789</t>
  </si>
  <si>
    <t>sgRNA_06790</t>
  </si>
  <si>
    <t>sgRNA_06791</t>
  </si>
  <si>
    <t>sgRNA_06792</t>
  </si>
  <si>
    <t>sgRNA_06793</t>
  </si>
  <si>
    <t>sgRNA_06794</t>
  </si>
  <si>
    <t>sgRNA_06795</t>
  </si>
  <si>
    <t>sgRNA_06796</t>
  </si>
  <si>
    <t>sgRNA_06797</t>
  </si>
  <si>
    <t>sgRNA_06798</t>
  </si>
  <si>
    <t>sgRNA_06799</t>
  </si>
  <si>
    <t>sgRNA_06800</t>
  </si>
  <si>
    <t>sgRNA_06801</t>
  </si>
  <si>
    <t>sgRNA_06802</t>
  </si>
  <si>
    <t>sgRNA_06803</t>
  </si>
  <si>
    <t>sgRNA_06804</t>
  </si>
  <si>
    <t>sgRNA_06805</t>
  </si>
  <si>
    <t>sgRNA_06806</t>
  </si>
  <si>
    <t>sgRNA_06807</t>
  </si>
  <si>
    <t>sgRNA_06808</t>
  </si>
  <si>
    <t>sgRNA_06809</t>
  </si>
  <si>
    <t>sgRNA_06810</t>
  </si>
  <si>
    <t>sgRNA_06811</t>
  </si>
  <si>
    <t>sgRNA_06812</t>
  </si>
  <si>
    <t>sgRNA_06813</t>
  </si>
  <si>
    <t>sgRNA_06814</t>
  </si>
  <si>
    <t>sgRNA_06815</t>
  </si>
  <si>
    <t>sgRNA_06816</t>
  </si>
  <si>
    <t>sgRNA_06817</t>
  </si>
  <si>
    <t>sgRNA_06818</t>
  </si>
  <si>
    <t>sgRNA_06819</t>
  </si>
  <si>
    <t>sgRNA_06820</t>
  </si>
  <si>
    <t>sgRNA_06821</t>
  </si>
  <si>
    <t>sgRNA_06822</t>
  </si>
  <si>
    <t>sgRNA_06823</t>
  </si>
  <si>
    <t>sgRNA_06824</t>
  </si>
  <si>
    <t>sgRNA_06825</t>
  </si>
  <si>
    <t>sgRNA_06826</t>
  </si>
  <si>
    <t>sgRNA_06827</t>
  </si>
  <si>
    <t>sgRNA_06828</t>
  </si>
  <si>
    <t>sgRNA_06829</t>
  </si>
  <si>
    <t>sgRNA_06830</t>
  </si>
  <si>
    <t>sgRNA_06831</t>
  </si>
  <si>
    <t>sgRNA_06832</t>
  </si>
  <si>
    <t>sgRNA_06833</t>
  </si>
  <si>
    <t>sgRNA_06834</t>
  </si>
  <si>
    <t>sgRNA_06835</t>
  </si>
  <si>
    <t>sgRNA_06836</t>
  </si>
  <si>
    <t>sgRNA_06837</t>
  </si>
  <si>
    <t>sgRNA_06838</t>
  </si>
  <si>
    <t>sgRNA_06839</t>
  </si>
  <si>
    <t>sgRNA_06840</t>
  </si>
  <si>
    <t>sgRNA_06841</t>
  </si>
  <si>
    <t>sgRNA_06842</t>
  </si>
  <si>
    <t>sgRNA_06843</t>
  </si>
  <si>
    <t>sgRNA_06844</t>
  </si>
  <si>
    <t>sgRNA_06845</t>
  </si>
  <si>
    <t>sgRNA_06846</t>
  </si>
  <si>
    <t>sgRNA_06847</t>
  </si>
  <si>
    <t>sgRNA_06848</t>
  </si>
  <si>
    <t>sgRNA_06849</t>
  </si>
  <si>
    <t>sgRNA_06850</t>
  </si>
  <si>
    <t>sgRNA_06851</t>
  </si>
  <si>
    <t>sgRNA_06852</t>
  </si>
  <si>
    <t>sgRNA_06853</t>
  </si>
  <si>
    <t>sgRNA_06854</t>
  </si>
  <si>
    <t>sgRNA_06855</t>
  </si>
  <si>
    <t>sgRNA_06856</t>
  </si>
  <si>
    <t>sgRNA_06857</t>
  </si>
  <si>
    <t>sgRNA_06858</t>
  </si>
  <si>
    <t>sgRNA_06859</t>
  </si>
  <si>
    <t>sgRNA_06860</t>
  </si>
  <si>
    <t>sgRNA_06861</t>
  </si>
  <si>
    <t>sgRNA_06862</t>
  </si>
  <si>
    <t>sgRNA_06863</t>
  </si>
  <si>
    <t>sgRNA_06864</t>
  </si>
  <si>
    <t>sgRNA_06865</t>
  </si>
  <si>
    <t>sgRNA_06866</t>
  </si>
  <si>
    <t>sgRNA_06867</t>
  </si>
  <si>
    <t>sgRNA_06868</t>
  </si>
  <si>
    <t>sgRNA_06869</t>
  </si>
  <si>
    <t>sgRNA_06870</t>
  </si>
  <si>
    <t>sgRNA_06871</t>
  </si>
  <si>
    <t>sgRNA_06872</t>
  </si>
  <si>
    <t>sgRNA_06873</t>
  </si>
  <si>
    <t>sgRNA_06874</t>
  </si>
  <si>
    <t>sgRNA_06875</t>
  </si>
  <si>
    <t>sgRNA_06876</t>
  </si>
  <si>
    <t>sgRNA_06877</t>
  </si>
  <si>
    <t>sgRNA_06878</t>
  </si>
  <si>
    <t>sgRNA_06879</t>
  </si>
  <si>
    <t>sgRNA_06880</t>
  </si>
  <si>
    <t>sgRNA_06881</t>
  </si>
  <si>
    <t>sgRNA_06882</t>
  </si>
  <si>
    <t>sgRNA_06883</t>
  </si>
  <si>
    <t>sgRNA_06884</t>
  </si>
  <si>
    <t>sgRNA_06885</t>
  </si>
  <si>
    <t>sgRNA_06886</t>
  </si>
  <si>
    <t>sgRNA_06887</t>
  </si>
  <si>
    <t>sgRNA_06888</t>
  </si>
  <si>
    <t>sgRNA_06889</t>
  </si>
  <si>
    <t>sgRNA_06890</t>
  </si>
  <si>
    <t>sgRNA_06891</t>
  </si>
  <si>
    <t>sgRNA_06892</t>
  </si>
  <si>
    <t>sgRNA_06893</t>
  </si>
  <si>
    <t>sgRNA_06894</t>
  </si>
  <si>
    <t>sgRNA_06895</t>
  </si>
  <si>
    <t>sgRNA_06896</t>
  </si>
  <si>
    <t>sgRNA_06897</t>
  </si>
  <si>
    <t>sgRNA_06898</t>
  </si>
  <si>
    <t>sgRNA_06899</t>
  </si>
  <si>
    <t>sgRNA_06900</t>
  </si>
  <si>
    <t>sgRNA_06901</t>
  </si>
  <si>
    <t>sgRNA_06902</t>
  </si>
  <si>
    <t>sgRNA_06903</t>
  </si>
  <si>
    <t>sgRNA_06904</t>
  </si>
  <si>
    <t>sgRNA_06905</t>
  </si>
  <si>
    <t>sgRNA_06906</t>
  </si>
  <si>
    <t>sgRNA_06907</t>
  </si>
  <si>
    <t>sgRNA_06908</t>
  </si>
  <si>
    <t>sgRNA_06909</t>
  </si>
  <si>
    <t>sgRNA_06910</t>
  </si>
  <si>
    <t>sgRNA_06911</t>
  </si>
  <si>
    <t>sgRNA_06912</t>
  </si>
  <si>
    <t>sgRNA_06913</t>
  </si>
  <si>
    <t>sgRNA_06914</t>
  </si>
  <si>
    <t>sgRNA_06915</t>
  </si>
  <si>
    <t>sgRNA_06916</t>
  </si>
  <si>
    <t>sgRNA_06917</t>
  </si>
  <si>
    <t>sgRNA_06918</t>
  </si>
  <si>
    <t>sgRNA_06919</t>
  </si>
  <si>
    <t>sgRNA_06920</t>
  </si>
  <si>
    <t>sgRNA_06921</t>
  </si>
  <si>
    <t>sgRNA_06922</t>
  </si>
  <si>
    <t>sgRNA_06923</t>
  </si>
  <si>
    <t>sgRNA_06924</t>
  </si>
  <si>
    <t>sgRNA_06925</t>
  </si>
  <si>
    <t>sgRNA_06926</t>
  </si>
  <si>
    <t>sgRNA_06927</t>
  </si>
  <si>
    <t>sgRNA_06928</t>
  </si>
  <si>
    <t>sgRNA_06929</t>
  </si>
  <si>
    <t>sgRNA_06930</t>
  </si>
  <si>
    <t>sgRNA_06931</t>
  </si>
  <si>
    <t>sgRNA_06932</t>
  </si>
  <si>
    <t>sgRNA_06933</t>
  </si>
  <si>
    <t>sgRNA_06934</t>
  </si>
  <si>
    <t>sgRNA_06935</t>
  </si>
  <si>
    <t>sgRNA_06936</t>
  </si>
  <si>
    <t>sgRNA_06937</t>
  </si>
  <si>
    <t>sgRNA_06938</t>
  </si>
  <si>
    <t>sgRNA_06939</t>
  </si>
  <si>
    <t>sgRNA_06940</t>
  </si>
  <si>
    <t>sgRNA_06941</t>
  </si>
  <si>
    <t>sgRNA_06942</t>
  </si>
  <si>
    <t>sgRNA_06943</t>
  </si>
  <si>
    <t>sgRNA_06944</t>
  </si>
  <si>
    <t>sgRNA_06945</t>
  </si>
  <si>
    <t>sgRNA_06946</t>
  </si>
  <si>
    <t>sgRNA_06947</t>
  </si>
  <si>
    <t>sgRNA_06948</t>
  </si>
  <si>
    <t>sgRNA_06949</t>
  </si>
  <si>
    <t>sgRNA_06950</t>
  </si>
  <si>
    <t>sgRNA_06951</t>
  </si>
  <si>
    <t>sgRNA_06952</t>
  </si>
  <si>
    <t>sgRNA_06953</t>
  </si>
  <si>
    <t>sgRNA_06954</t>
  </si>
  <si>
    <t>sgRNA_06955</t>
  </si>
  <si>
    <t>sgRNA_06956</t>
  </si>
  <si>
    <t>sgRNA_06957</t>
  </si>
  <si>
    <t>sgRNA_06958</t>
  </si>
  <si>
    <t>sgRNA_06959</t>
  </si>
  <si>
    <t>sgRNA_06960</t>
  </si>
  <si>
    <t>sgRNA_06961</t>
  </si>
  <si>
    <t>sgRNA_06962</t>
  </si>
  <si>
    <t>sgRNA_06963</t>
  </si>
  <si>
    <t>sgRNA_06964</t>
  </si>
  <si>
    <t>sgRNA_06965</t>
  </si>
  <si>
    <t>sgRNA_06966</t>
  </si>
  <si>
    <t>sgRNA_06967</t>
  </si>
  <si>
    <t>sgRNA_06968</t>
  </si>
  <si>
    <t>sgRNA_06969</t>
  </si>
  <si>
    <t>sgRNA_06970</t>
  </si>
  <si>
    <t>sgRNA_06971</t>
  </si>
  <si>
    <t>sgRNA_06972</t>
  </si>
  <si>
    <t>sgRNA_06973</t>
  </si>
  <si>
    <t>sgRNA_06974</t>
  </si>
  <si>
    <t>sgRNA_06975</t>
  </si>
  <si>
    <t>sgRNA_06976</t>
  </si>
  <si>
    <t>sgRNA_06977</t>
  </si>
  <si>
    <t>sgRNA_06978</t>
  </si>
  <si>
    <t>sgRNA_06979</t>
  </si>
  <si>
    <t>sgRNA_06980</t>
  </si>
  <si>
    <t>sgRNA_06981</t>
  </si>
  <si>
    <t>sgRNA_06982</t>
  </si>
  <si>
    <t>sgRNA_06983</t>
  </si>
  <si>
    <t>sgRNA_06984</t>
  </si>
  <si>
    <t>sgRNA_06985</t>
  </si>
  <si>
    <t>sgRNA_06986</t>
  </si>
  <si>
    <t>sgRNA_06987</t>
  </si>
  <si>
    <t>sgRNA_06988</t>
  </si>
  <si>
    <t>sgRNA_06989</t>
  </si>
  <si>
    <t>sgRNA_06990</t>
  </si>
  <si>
    <t>sgRNA_06991</t>
  </si>
  <si>
    <t>sgRNA_06992</t>
  </si>
  <si>
    <t>sgRNA_06993</t>
  </si>
  <si>
    <t>sgRNA_06994</t>
  </si>
  <si>
    <t>sgRNA_06995</t>
  </si>
  <si>
    <t>sgRNA_06996</t>
  </si>
  <si>
    <t>sgRNA_06997</t>
  </si>
  <si>
    <t>sgRNA_06998</t>
  </si>
  <si>
    <t>sgRNA_06999</t>
  </si>
  <si>
    <t>sgRNA_07000</t>
  </si>
  <si>
    <t>sgRNA_07001</t>
  </si>
  <si>
    <t>sgRNA_07002</t>
  </si>
  <si>
    <t>sgRNA_07003</t>
  </si>
  <si>
    <t>sgRNA_07004</t>
  </si>
  <si>
    <t>sgRNA_07005</t>
  </si>
  <si>
    <t>sgRNA_07006</t>
  </si>
  <si>
    <t>sgRNA_07007</t>
  </si>
  <si>
    <t>sgRNA_07008</t>
  </si>
  <si>
    <t>sgRNA_07009</t>
  </si>
  <si>
    <t>sgRNA_07010</t>
  </si>
  <si>
    <t>sgRNA_07011</t>
  </si>
  <si>
    <t>sgRNA_07012</t>
  </si>
  <si>
    <t>sgRNA_07013</t>
  </si>
  <si>
    <t>sgRNA_07014</t>
  </si>
  <si>
    <t>sgRNA_07015</t>
  </si>
  <si>
    <t>sgRNA_07016</t>
  </si>
  <si>
    <t>sgRNA_07017</t>
  </si>
  <si>
    <t>sgRNA_07018</t>
  </si>
  <si>
    <t>sgRNA_07019</t>
  </si>
  <si>
    <t>sgRNA_07020</t>
  </si>
  <si>
    <t>sgRNA_07021</t>
  </si>
  <si>
    <t>sgRNA_07022</t>
  </si>
  <si>
    <t>sgRNA_07023</t>
  </si>
  <si>
    <t>sgRNA_07024</t>
  </si>
  <si>
    <t>sgRNA_07025</t>
  </si>
  <si>
    <t>sgRNA_07026</t>
  </si>
  <si>
    <t>sgRNA_07027</t>
  </si>
  <si>
    <t>sgRNA_07028</t>
  </si>
  <si>
    <t>sgRNA_07029</t>
  </si>
  <si>
    <t>sgRNA_07030</t>
  </si>
  <si>
    <t>sgRNA_07031</t>
  </si>
  <si>
    <t>sgRNA_07032</t>
  </si>
  <si>
    <t>sgRNA_07033</t>
  </si>
  <si>
    <t>sgRNA_07034</t>
  </si>
  <si>
    <t>sgRNA_07035</t>
  </si>
  <si>
    <t>sgRNA_07036</t>
  </si>
  <si>
    <t>sgRNA_07037</t>
  </si>
  <si>
    <t>sgRNA_07038</t>
  </si>
  <si>
    <t>sgRNA_07039</t>
  </si>
  <si>
    <t>sgRNA_07040</t>
  </si>
  <si>
    <t>sgRNA_07041</t>
  </si>
  <si>
    <t>sgRNA_07042</t>
  </si>
  <si>
    <t>sgRNA_07043</t>
  </si>
  <si>
    <t>sgRNA_07044</t>
  </si>
  <si>
    <t>sgRNA_07045</t>
  </si>
  <si>
    <t>sgRNA_07046</t>
  </si>
  <si>
    <t>sgRNA_07047</t>
  </si>
  <si>
    <t>sgRNA_07048</t>
  </si>
  <si>
    <t>sgRNA_07049</t>
  </si>
  <si>
    <t>sgRNA_07050</t>
  </si>
  <si>
    <t>sgRNA_07051</t>
  </si>
  <si>
    <t>sgRNA_07052</t>
  </si>
  <si>
    <t>sgRNA_07053</t>
  </si>
  <si>
    <t>sgRNA_07054</t>
  </si>
  <si>
    <t>sgRNA_07055</t>
  </si>
  <si>
    <t>sgRNA_07056</t>
  </si>
  <si>
    <t>sgRNA_07057</t>
  </si>
  <si>
    <t>sgRNA_07058</t>
  </si>
  <si>
    <t>sgRNA_07059</t>
  </si>
  <si>
    <t>sgRNA_07060</t>
  </si>
  <si>
    <t>sgRNA_07061</t>
  </si>
  <si>
    <t>sgRNA_07062</t>
  </si>
  <si>
    <t>sgRNA_07063</t>
  </si>
  <si>
    <t>sgRNA_07064</t>
  </si>
  <si>
    <t>sgRNA_07065</t>
  </si>
  <si>
    <t>sgRNA_07066</t>
  </si>
  <si>
    <t>sgRNA_07067</t>
  </si>
  <si>
    <t>sgRNA_07068</t>
  </si>
  <si>
    <t>sgRNA_07069</t>
  </si>
  <si>
    <t>sgRNA_07070</t>
  </si>
  <si>
    <t>sgRNA_07071</t>
  </si>
  <si>
    <t>sgRNA_07072</t>
  </si>
  <si>
    <t>sgRNA_07073</t>
  </si>
  <si>
    <t>sgRNA_07074</t>
  </si>
  <si>
    <t>sgRNA_07075</t>
  </si>
  <si>
    <t>sgRNA_07076</t>
  </si>
  <si>
    <t>sgRNA_07077</t>
  </si>
  <si>
    <t>sgRNA_07078</t>
  </si>
  <si>
    <t>sgRNA_07079</t>
  </si>
  <si>
    <t>sgRNA_07080</t>
  </si>
  <si>
    <t>sgRNA_07081</t>
  </si>
  <si>
    <t>sgRNA_07082</t>
  </si>
  <si>
    <t>sgRNA_07083</t>
  </si>
  <si>
    <t>sgRNA_07084</t>
  </si>
  <si>
    <t>sgRNA_07085</t>
  </si>
  <si>
    <t>sgRNA_07086</t>
  </si>
  <si>
    <t>sgRNA_07087</t>
  </si>
  <si>
    <t>sgRNA_07088</t>
  </si>
  <si>
    <t>sgRNA_07089</t>
  </si>
  <si>
    <t>sgRNA_07090</t>
  </si>
  <si>
    <t>sgRNA_07091</t>
  </si>
  <si>
    <t>sgRNA_07092</t>
  </si>
  <si>
    <t>sgRNA_07093</t>
  </si>
  <si>
    <t>sgRNA_07094</t>
  </si>
  <si>
    <t>sgRNA_07095</t>
  </si>
  <si>
    <t>sgRNA_07096</t>
  </si>
  <si>
    <t>sgRNA_07097</t>
  </si>
  <si>
    <t>sgRNA_07098</t>
  </si>
  <si>
    <t>sgRNA_07099</t>
  </si>
  <si>
    <t>sgRNA_07100</t>
  </si>
  <si>
    <t>sgRNA_07101</t>
  </si>
  <si>
    <t>sgRNA_07102</t>
  </si>
  <si>
    <t>sgRNA_07103</t>
  </si>
  <si>
    <t>sgRNA_07104</t>
  </si>
  <si>
    <t>sgRNA_07105</t>
  </si>
  <si>
    <t>sgRNA_07106</t>
  </si>
  <si>
    <t>sgRNA_07107</t>
  </si>
  <si>
    <t>sgRNA_07108</t>
  </si>
  <si>
    <t>sgRNA_07109</t>
  </si>
  <si>
    <t>sgRNA_07110</t>
  </si>
  <si>
    <t>sgRNA_07111</t>
  </si>
  <si>
    <t>sgRNA_07112</t>
  </si>
  <si>
    <t>sgRNA_07113</t>
  </si>
  <si>
    <t>sgRNA_07114</t>
  </si>
  <si>
    <t>sgRNA_07115</t>
  </si>
  <si>
    <t>sgRNA_07116</t>
  </si>
  <si>
    <t>sgRNA_07117</t>
  </si>
  <si>
    <t>sgRNA_07118</t>
  </si>
  <si>
    <t>sgRNA_07119</t>
  </si>
  <si>
    <t>sgRNA_07120</t>
  </si>
  <si>
    <t>sgRNA_07121</t>
  </si>
  <si>
    <t>sgRNA_07122</t>
  </si>
  <si>
    <t>sgRNA_07123</t>
  </si>
  <si>
    <t>sgRNA_07124</t>
  </si>
  <si>
    <t>sgRNA_07125</t>
  </si>
  <si>
    <t>sgRNA_07126</t>
  </si>
  <si>
    <t>sgRNA_07127</t>
  </si>
  <si>
    <t>sgRNA_07128</t>
  </si>
  <si>
    <t>sgRNA_07129</t>
  </si>
  <si>
    <t>sgRNA_07130</t>
  </si>
  <si>
    <t>sgRNA_07131</t>
  </si>
  <si>
    <t>sgRNA_07132</t>
  </si>
  <si>
    <t>sgRNA_07133</t>
  </si>
  <si>
    <t>sgRNA_07134</t>
  </si>
  <si>
    <t>sgRNA_07135</t>
  </si>
  <si>
    <t>sgRNA_07136</t>
  </si>
  <si>
    <t>sgRNA_07137</t>
  </si>
  <si>
    <t>sgRNA_07138</t>
  </si>
  <si>
    <t>sgRNA_07139</t>
  </si>
  <si>
    <t>sgRNA_07140</t>
  </si>
  <si>
    <t>sgRNA_07141</t>
  </si>
  <si>
    <t>sgRNA_07142</t>
  </si>
  <si>
    <t>sgRNA_07143</t>
  </si>
  <si>
    <t>sgRNA_07144</t>
  </si>
  <si>
    <t>sgRNA_07145</t>
  </si>
  <si>
    <t>sgRNA_07146</t>
  </si>
  <si>
    <t>sgRNA_07147</t>
  </si>
  <si>
    <t>sgRNA_07148</t>
  </si>
  <si>
    <t>sgRNA_07149</t>
  </si>
  <si>
    <t>sgRNA_07150</t>
  </si>
  <si>
    <t>sgRNA_07151</t>
  </si>
  <si>
    <t>sgRNA_07152</t>
  </si>
  <si>
    <t>sgRNA_07153</t>
  </si>
  <si>
    <t>sgRNA_07154</t>
  </si>
  <si>
    <t>sgRNA_07155</t>
  </si>
  <si>
    <t>sgRNA_07156</t>
  </si>
  <si>
    <t>sgRNA_07157</t>
  </si>
  <si>
    <t>sgRNA_07158</t>
  </si>
  <si>
    <t>sgRNA_07159</t>
  </si>
  <si>
    <t>sgRNA_07160</t>
  </si>
  <si>
    <t>sgRNA_07161</t>
  </si>
  <si>
    <t>sgRNA_07162</t>
  </si>
  <si>
    <t>sgRNA_07163</t>
  </si>
  <si>
    <t>sgRNA_07164</t>
  </si>
  <si>
    <t>sgRNA_07165</t>
  </si>
  <si>
    <t>sgRNA_07166</t>
  </si>
  <si>
    <t>sgRNA_07167</t>
  </si>
  <si>
    <t>sgRNA_07168</t>
  </si>
  <si>
    <t>sgRNA_07169</t>
  </si>
  <si>
    <t>sgRNA_07170</t>
  </si>
  <si>
    <t>sgRNA_07171</t>
  </si>
  <si>
    <t>sgRNA_07172</t>
  </si>
  <si>
    <t>sgRNA_07173</t>
  </si>
  <si>
    <t>sgRNA_07174</t>
  </si>
  <si>
    <t>sgRNA_07175</t>
  </si>
  <si>
    <t>sgRNA_07176</t>
  </si>
  <si>
    <t>sgRNA_07177</t>
  </si>
  <si>
    <t>sgRNA_07178</t>
  </si>
  <si>
    <t>sgRNA_07179</t>
  </si>
  <si>
    <t>sgRNA_07180</t>
  </si>
  <si>
    <t>sgRNA_07181</t>
  </si>
  <si>
    <t>sgRNA_07182</t>
  </si>
  <si>
    <t>sgRNA_07183</t>
  </si>
  <si>
    <t>sgRNA_07184</t>
  </si>
  <si>
    <t>sgRNA_07185</t>
  </si>
  <si>
    <t>sgRNA_07186</t>
  </si>
  <si>
    <t>sgRNA_07187</t>
  </si>
  <si>
    <t>sgRNA_07188</t>
  </si>
  <si>
    <t>sgRNA_07189</t>
  </si>
  <si>
    <t>sgRNA_07190</t>
  </si>
  <si>
    <t>sgRNA_07191</t>
  </si>
  <si>
    <t>sgRNA_07192</t>
  </si>
  <si>
    <t>sgRNA_07193</t>
  </si>
  <si>
    <t>sgRNA_07194</t>
  </si>
  <si>
    <t>sgRNA_07195</t>
  </si>
  <si>
    <t>sgRNA_07196</t>
  </si>
  <si>
    <t>sgRNA_07197</t>
  </si>
  <si>
    <t>sgRNA_07198</t>
  </si>
  <si>
    <t>sgRNA_07199</t>
  </si>
  <si>
    <t>sgRNA_07200</t>
  </si>
  <si>
    <t>sgRNA_07201</t>
  </si>
  <si>
    <t>sgRNA_07202</t>
  </si>
  <si>
    <t>sgRNA_07203</t>
  </si>
  <si>
    <t>sgRNA_07204</t>
  </si>
  <si>
    <t>sgRNA_07205</t>
  </si>
  <si>
    <t>sgRNA_07206</t>
  </si>
  <si>
    <t>sgRNA_07207</t>
  </si>
  <si>
    <t>sgRNA_07208</t>
  </si>
  <si>
    <t>sgRNA_07209</t>
  </si>
  <si>
    <t>sgRNA_07210</t>
  </si>
  <si>
    <t>sgRNA_07211</t>
  </si>
  <si>
    <t>sgRNA_07212</t>
  </si>
  <si>
    <t>sgRNA_07213</t>
  </si>
  <si>
    <t>sgRNA_07214</t>
  </si>
  <si>
    <t>sgRNA_07215</t>
  </si>
  <si>
    <t>sgRNA_07216</t>
  </si>
  <si>
    <t>sgRNA_07217</t>
  </si>
  <si>
    <t>sgRNA_07218</t>
  </si>
  <si>
    <t>sgRNA_07219</t>
  </si>
  <si>
    <t>sgRNA_07220</t>
  </si>
  <si>
    <t>sgRNA_07221</t>
  </si>
  <si>
    <t>sgRNA_07222</t>
  </si>
  <si>
    <t>sgRNA_07223</t>
  </si>
  <si>
    <t>sgRNA_07224</t>
  </si>
  <si>
    <t>sgRNA_07225</t>
  </si>
  <si>
    <t>sgRNA_07226</t>
  </si>
  <si>
    <t>sgRNA_07227</t>
  </si>
  <si>
    <t>sgRNA_07228</t>
  </si>
  <si>
    <t>sgRNA_07229</t>
  </si>
  <si>
    <t>sgRNA_07230</t>
  </si>
  <si>
    <t>sgRNA_07231</t>
  </si>
  <si>
    <t>sgRNA_07232</t>
  </si>
  <si>
    <t>sgRNA_07233</t>
  </si>
  <si>
    <t>sgRNA_07234</t>
  </si>
  <si>
    <t>sgRNA_07235</t>
  </si>
  <si>
    <t>sgRNA_07236</t>
  </si>
  <si>
    <t>sgRNA_07237</t>
  </si>
  <si>
    <t>sgRNA_07238</t>
  </si>
  <si>
    <t>sgRNA_07239</t>
  </si>
  <si>
    <t>sgRNA_07240</t>
  </si>
  <si>
    <t>sgRNA_07241</t>
  </si>
  <si>
    <t>sgRNA_07242</t>
  </si>
  <si>
    <t>sgRNA_07243</t>
  </si>
  <si>
    <t>sgRNA_07244</t>
  </si>
  <si>
    <t>sgRNA_07245</t>
  </si>
  <si>
    <t>sgRNA_07246</t>
  </si>
  <si>
    <t>sgRNA_07247</t>
  </si>
  <si>
    <t>sgRNA_07248</t>
  </si>
  <si>
    <t>sgRNA_07249</t>
  </si>
  <si>
    <t>sgRNA_07250</t>
  </si>
  <si>
    <t>sgRNA_07251</t>
  </si>
  <si>
    <t>sgRNA_07252</t>
  </si>
  <si>
    <t>sgRNA_07253</t>
  </si>
  <si>
    <t>sgRNA_07254</t>
  </si>
  <si>
    <t>sgRNA_07255</t>
  </si>
  <si>
    <t>sgRNA_07256</t>
  </si>
  <si>
    <t>sgRNA_07257</t>
  </si>
  <si>
    <t>sgRNA_07258</t>
  </si>
  <si>
    <t>sgRNA_07259</t>
  </si>
  <si>
    <t>sgRNA_07260</t>
  </si>
  <si>
    <t>sgRNA_07261</t>
  </si>
  <si>
    <t>sgRNA_07262</t>
  </si>
  <si>
    <t>sgRNA_07263</t>
  </si>
  <si>
    <t>sgRNA_07264</t>
  </si>
  <si>
    <t>sgRNA_07265</t>
  </si>
  <si>
    <t>sgRNA_07266</t>
  </si>
  <si>
    <t>sgRNA_07267</t>
  </si>
  <si>
    <t>sgRNA_07268</t>
  </si>
  <si>
    <t>sgRNA_07269</t>
  </si>
  <si>
    <t>sgRNA_07270</t>
  </si>
  <si>
    <t>sgRNA_07271</t>
  </si>
  <si>
    <t>sgRNA_07272</t>
  </si>
  <si>
    <t>sgRNA_07273</t>
  </si>
  <si>
    <t>sgRNA_07274</t>
  </si>
  <si>
    <t>sgRNA_07275</t>
  </si>
  <si>
    <t>sgRNA_07276</t>
  </si>
  <si>
    <t>sgRNA_07277</t>
  </si>
  <si>
    <t>sgRNA_07278</t>
  </si>
  <si>
    <t>sgRNA_07279</t>
  </si>
  <si>
    <t>sgRNA_07280</t>
  </si>
  <si>
    <t>sgRNA_07281</t>
  </si>
  <si>
    <t>sgRNA_07282</t>
  </si>
  <si>
    <t>sgRNA_07283</t>
  </si>
  <si>
    <t>sgRNA_07284</t>
  </si>
  <si>
    <t>sgRNA_07285</t>
  </si>
  <si>
    <t>sgRNA_07286</t>
  </si>
  <si>
    <t>sgRNA_07287</t>
  </si>
  <si>
    <t>sgRNA_07288</t>
  </si>
  <si>
    <t>sgRNA_07289</t>
  </si>
  <si>
    <t>sgRNA_07290</t>
  </si>
  <si>
    <t>sgRNA_07291</t>
  </si>
  <si>
    <t>sgRNA_07292</t>
  </si>
  <si>
    <t>sgRNA_07293</t>
  </si>
  <si>
    <t>sgRNA_07294</t>
  </si>
  <si>
    <t>sgRNA_07295</t>
  </si>
  <si>
    <t>sgRNA_07296</t>
  </si>
  <si>
    <t>sgRNA_07297</t>
  </si>
  <si>
    <t>sgRNA_07298</t>
  </si>
  <si>
    <t>sgRNA_07299</t>
  </si>
  <si>
    <t>sgRNA_07300</t>
  </si>
  <si>
    <t>sgRNA_07301</t>
  </si>
  <si>
    <t>sgRNA_07302</t>
  </si>
  <si>
    <t>sgRNA_07303</t>
  </si>
  <si>
    <t>sgRNA_07304</t>
  </si>
  <si>
    <t>sgRNA_07305</t>
  </si>
  <si>
    <t>sgRNA_07306</t>
  </si>
  <si>
    <t>sgRNA_07307</t>
  </si>
  <si>
    <t>sgRNA_07308</t>
  </si>
  <si>
    <t>sgRNA_07309</t>
  </si>
  <si>
    <t>sgRNA_07310</t>
  </si>
  <si>
    <t>sgRNA_07311</t>
  </si>
  <si>
    <t>sgRNA_07312</t>
  </si>
  <si>
    <t>sgRNA_07313</t>
  </si>
  <si>
    <t>sgRNA_07314</t>
  </si>
  <si>
    <t>sgRNA_07315</t>
  </si>
  <si>
    <t>sgRNA_07316</t>
  </si>
  <si>
    <t>sgRNA_07317</t>
  </si>
  <si>
    <t>sgRNA_07318</t>
  </si>
  <si>
    <t>sgRNA_07319</t>
  </si>
  <si>
    <t>sgRNA_07320</t>
  </si>
  <si>
    <t>sgRNA_07321</t>
  </si>
  <si>
    <t>sgRNA_07322</t>
  </si>
  <si>
    <t>sgRNA_07323</t>
  </si>
  <si>
    <t>sgRNA_07324</t>
  </si>
  <si>
    <t>sgRNA_07325</t>
  </si>
  <si>
    <t>sgRNA_07326</t>
  </si>
  <si>
    <t>sgRNA_07327</t>
  </si>
  <si>
    <t>sgRNA_07328</t>
  </si>
  <si>
    <t>sgRNA_07329</t>
  </si>
  <si>
    <t>sgRNA_07330</t>
  </si>
  <si>
    <t>sgRNA_07331</t>
  </si>
  <si>
    <t>sgRNA_07332</t>
  </si>
  <si>
    <t>sgRNA_07333</t>
  </si>
  <si>
    <t>sgRNA_07334</t>
  </si>
  <si>
    <t>sgRNA_07335</t>
  </si>
  <si>
    <t>sgRNA_07336</t>
  </si>
  <si>
    <t>sgRNA_07337</t>
  </si>
  <si>
    <t>sgRNA_07338</t>
  </si>
  <si>
    <t>sgRNA_07339</t>
  </si>
  <si>
    <t>sgRNA_07340</t>
  </si>
  <si>
    <t>sgRNA_07341</t>
  </si>
  <si>
    <t>sgRNA_07342</t>
  </si>
  <si>
    <t>sgRNA_07343</t>
  </si>
  <si>
    <t>sgRNA_07344</t>
  </si>
  <si>
    <t>sgRNA_07345</t>
  </si>
  <si>
    <t>sgRNA_07346</t>
  </si>
  <si>
    <t>sgRNA_07347</t>
  </si>
  <si>
    <t>sgRNA_07348</t>
  </si>
  <si>
    <t>sgRNA_07349</t>
  </si>
  <si>
    <t>sgRNA_07350</t>
  </si>
  <si>
    <t>sgRNA_07351</t>
  </si>
  <si>
    <t>sgRNA_07352</t>
  </si>
  <si>
    <t>sgRNA_07353</t>
  </si>
  <si>
    <t>sgRNA_07354</t>
  </si>
  <si>
    <t>sgRNA_07355</t>
  </si>
  <si>
    <t>sgRNA_07356</t>
  </si>
  <si>
    <t>sgRNA_07357</t>
  </si>
  <si>
    <t>sgRNA_07358</t>
  </si>
  <si>
    <t>sgRNA_07359</t>
  </si>
  <si>
    <t>sgRNA_07360</t>
  </si>
  <si>
    <t>sgRNA_07361</t>
  </si>
  <si>
    <t>sgRNA_07362</t>
  </si>
  <si>
    <t>sgRNA_07363</t>
  </si>
  <si>
    <t>sgRNA_07364</t>
  </si>
  <si>
    <t>sgRNA_07365</t>
  </si>
  <si>
    <t>sgRNA_07366</t>
  </si>
  <si>
    <t>sgRNA_07367</t>
  </si>
  <si>
    <t>sgRNA_07368</t>
  </si>
  <si>
    <t>sgRNA_07369</t>
  </si>
  <si>
    <t>sgRNA_07370</t>
  </si>
  <si>
    <t>sgRNA_07371</t>
  </si>
  <si>
    <t>sgRNA_07372</t>
  </si>
  <si>
    <t>sgRNA_07373</t>
  </si>
  <si>
    <t>sgRNA_07374</t>
  </si>
  <si>
    <t>sgRNA_07375</t>
  </si>
  <si>
    <t>sgRNA_07376</t>
  </si>
  <si>
    <t>sgRNA_07377</t>
  </si>
  <si>
    <t>sgRNA_07378</t>
  </si>
  <si>
    <t>sgRNA_07379</t>
  </si>
  <si>
    <t>sgRNA_07380</t>
  </si>
  <si>
    <t>sgRNA_07381</t>
  </si>
  <si>
    <t>sgRNA_07382</t>
  </si>
  <si>
    <t>sgRNA_07383</t>
  </si>
  <si>
    <t>sgRNA_07384</t>
  </si>
  <si>
    <t>sgRNA_07385</t>
  </si>
  <si>
    <t>sgRNA_07386</t>
  </si>
  <si>
    <t>sgRNA_07387</t>
  </si>
  <si>
    <t>sgRNA_07388</t>
  </si>
  <si>
    <t>sgRNA_07389</t>
  </si>
  <si>
    <t>sgRNA_07390</t>
  </si>
  <si>
    <t>sgRNA_07391</t>
  </si>
  <si>
    <t>sgRNA_07392</t>
  </si>
  <si>
    <t>sgRNA_07393</t>
  </si>
  <si>
    <t>sgRNA_07394</t>
  </si>
  <si>
    <t>sgRNA_07395</t>
  </si>
  <si>
    <t>sgRNA_07396</t>
  </si>
  <si>
    <t>sgRNA_07397</t>
  </si>
  <si>
    <t>sgRNA_07398</t>
  </si>
  <si>
    <t>sgRNA_07399</t>
  </si>
  <si>
    <t>sgRNA_07400</t>
  </si>
  <si>
    <t>sgRNA_07401</t>
  </si>
  <si>
    <t>sgRNA_07402</t>
  </si>
  <si>
    <t>sgRNA_07403</t>
  </si>
  <si>
    <t>sgRNA_07404</t>
  </si>
  <si>
    <t>sgRNA_07405</t>
  </si>
  <si>
    <t>sgRNA_07406</t>
  </si>
  <si>
    <t>sgRNA_07407</t>
  </si>
  <si>
    <t>sgRNA_07408</t>
  </si>
  <si>
    <t>sgRNA_07409</t>
  </si>
  <si>
    <t>sgRNA_07410</t>
  </si>
  <si>
    <t>sgRNA_07411</t>
  </si>
  <si>
    <t>sgRNA_07412</t>
  </si>
  <si>
    <t>sgRNA_07413</t>
  </si>
  <si>
    <t>sgRNA_07414</t>
  </si>
  <si>
    <t>sgRNA_07415</t>
  </si>
  <si>
    <t>sgRNA_07416</t>
  </si>
  <si>
    <t>sgRNA_07417</t>
  </si>
  <si>
    <t>sgRNA_07418</t>
  </si>
  <si>
    <t>sgRNA_07419</t>
  </si>
  <si>
    <t>sgRNA_07420</t>
  </si>
  <si>
    <t>sgRNA_07421</t>
  </si>
  <si>
    <t>sgRNA_07422</t>
  </si>
  <si>
    <t>sgRNA_07423</t>
  </si>
  <si>
    <t>sgRNA_07424</t>
  </si>
  <si>
    <t>sgRNA_07425</t>
  </si>
  <si>
    <t>sgRNA_07426</t>
  </si>
  <si>
    <t>sgRNA_07427</t>
  </si>
  <si>
    <t>sgRNA_07428</t>
  </si>
  <si>
    <t>sgRNA_07429</t>
  </si>
  <si>
    <t>sgRNA_07430</t>
  </si>
  <si>
    <t>sgRNA_07431</t>
  </si>
  <si>
    <t>sgRNA_07432</t>
  </si>
  <si>
    <t>sgRNA_07433</t>
  </si>
  <si>
    <t>sgRNA_07434</t>
  </si>
  <si>
    <t>sgRNA_07435</t>
  </si>
  <si>
    <t>sgRNA_07436</t>
  </si>
  <si>
    <t>sgRNA_07437</t>
  </si>
  <si>
    <t>sgRNA_07438</t>
  </si>
  <si>
    <t>sgRNA_07439</t>
  </si>
  <si>
    <t>sgRNA_07440</t>
  </si>
  <si>
    <t>sgRNA_07441</t>
  </si>
  <si>
    <t>sgRNA_07442</t>
  </si>
  <si>
    <t>sgRNA_07443</t>
  </si>
  <si>
    <t>sgRNA_07444</t>
  </si>
  <si>
    <t>sgRNA_07445</t>
  </si>
  <si>
    <t>sgRNA_07446</t>
  </si>
  <si>
    <t>sgRNA_07447</t>
  </si>
  <si>
    <t>sgRNA_07448</t>
  </si>
  <si>
    <t>sgRNA_07449</t>
  </si>
  <si>
    <t>sgRNA_07450</t>
  </si>
  <si>
    <t>sgRNA_07451</t>
  </si>
  <si>
    <t>sgRNA_07452</t>
  </si>
  <si>
    <t>sgRNA_07453</t>
  </si>
  <si>
    <t>sgRNA_07454</t>
  </si>
  <si>
    <t>sgRNA_07455</t>
  </si>
  <si>
    <t>sgRNA_07456</t>
  </si>
  <si>
    <t>sgRNA_07457</t>
  </si>
  <si>
    <t>sgRNA_07458</t>
  </si>
  <si>
    <t>sgRNA_07459</t>
  </si>
  <si>
    <t>sgRNA_07460</t>
  </si>
  <si>
    <t>sgRNA_07461</t>
  </si>
  <si>
    <t>sgRNA_07462</t>
  </si>
  <si>
    <t>sgRNA_07463</t>
  </si>
  <si>
    <t>sgRNA_07464</t>
  </si>
  <si>
    <t>sgRNA_07465</t>
  </si>
  <si>
    <t>sgRNA_07466</t>
  </si>
  <si>
    <t>sgRNA_07467</t>
  </si>
  <si>
    <t>sgRNA_07468</t>
  </si>
  <si>
    <t>sgRNA_07469</t>
  </si>
  <si>
    <t>sgRNA_07470</t>
  </si>
  <si>
    <t>sgRNA_07471</t>
  </si>
  <si>
    <t>sgRNA_07472</t>
  </si>
  <si>
    <t>sgRNA_07473</t>
  </si>
  <si>
    <t>sgRNA_07474</t>
  </si>
  <si>
    <t>sgRNA_07475</t>
  </si>
  <si>
    <t>sgRNA_07476</t>
  </si>
  <si>
    <t>sgRNA_07477</t>
  </si>
  <si>
    <t>sgRNA_07478</t>
  </si>
  <si>
    <t>sgRNA_07479</t>
  </si>
  <si>
    <t>sgRNA_07480</t>
  </si>
  <si>
    <t>sgRNA_07481</t>
  </si>
  <si>
    <t>sgRNA_07482</t>
  </si>
  <si>
    <t>sgRNA_07483</t>
  </si>
  <si>
    <t>sgRNA_07484</t>
  </si>
  <si>
    <t>sgRNA_07485</t>
  </si>
  <si>
    <t>sgRNA_07486</t>
  </si>
  <si>
    <t>sgRNA_07487</t>
  </si>
  <si>
    <t>sgRNA_07488</t>
  </si>
  <si>
    <t>sgRNA_07489</t>
  </si>
  <si>
    <t>sgRNA_07490</t>
  </si>
  <si>
    <t>sgRNA_07491</t>
  </si>
  <si>
    <t>sgRNA_07492</t>
  </si>
  <si>
    <t>sgRNA_07493</t>
  </si>
  <si>
    <t>sgRNA_07494</t>
  </si>
  <si>
    <t>sgRNA_07495</t>
  </si>
  <si>
    <t>sgRNA_07496</t>
  </si>
  <si>
    <t>sgRNA_07497</t>
  </si>
  <si>
    <t>sgRNA_07498</t>
  </si>
  <si>
    <t>sgRNA_07499</t>
  </si>
  <si>
    <t>sgRNA_07500</t>
  </si>
  <si>
    <t>sgRNA_07501</t>
  </si>
  <si>
    <t>sgRNA_07502</t>
  </si>
  <si>
    <t>sgRNA_07503</t>
  </si>
  <si>
    <t>sgRNA_07504</t>
  </si>
  <si>
    <t>sgRNA_07505</t>
  </si>
  <si>
    <t>sgRNA_07506</t>
  </si>
  <si>
    <t>sgRNA_07507</t>
  </si>
  <si>
    <t>sgRNA_07508</t>
  </si>
  <si>
    <t>sgRNA_07509</t>
  </si>
  <si>
    <t>sgRNA_07510</t>
  </si>
  <si>
    <t>sgRNA_07511</t>
  </si>
  <si>
    <t>sgRNA_07512</t>
  </si>
  <si>
    <t>sgRNA_07513</t>
  </si>
  <si>
    <t>sgRNA_07514</t>
  </si>
  <si>
    <t>sgRNA_07515</t>
  </si>
  <si>
    <t>sgRNA_07516</t>
  </si>
  <si>
    <t>sgRNA_07517</t>
  </si>
  <si>
    <t>sgRNA_07518</t>
  </si>
  <si>
    <t>sgRNA_07519</t>
  </si>
  <si>
    <t>sgRNA_07520</t>
  </si>
  <si>
    <t>sgRNA_07521</t>
  </si>
  <si>
    <t>sgRNA_07522</t>
  </si>
  <si>
    <t>sgRNA_07523</t>
  </si>
  <si>
    <t>sgRNA_07524</t>
  </si>
  <si>
    <t>sgRNA_07525</t>
  </si>
  <si>
    <t>sgRNA_07526</t>
  </si>
  <si>
    <t>sgRNA_07527</t>
  </si>
  <si>
    <t>sgRNA_07528</t>
  </si>
  <si>
    <t>sgRNA_07529</t>
  </si>
  <si>
    <t>sgRNA_07530</t>
  </si>
  <si>
    <t>sgRNA_07531</t>
  </si>
  <si>
    <t>sgRNA_07532</t>
  </si>
  <si>
    <t>sgRNA_07533</t>
  </si>
  <si>
    <t>sgRNA_07534</t>
  </si>
  <si>
    <t>sgRNA_07535</t>
  </si>
  <si>
    <t>sgRNA_07536</t>
  </si>
  <si>
    <t>sgRNA_07537</t>
  </si>
  <si>
    <t>sgRNA_07538</t>
  </si>
  <si>
    <t>sgRNA_07539</t>
  </si>
  <si>
    <t>sgRNA_07540</t>
  </si>
  <si>
    <t>sgRNA_07541</t>
  </si>
  <si>
    <t>sgRNA_07542</t>
  </si>
  <si>
    <t>sgRNA_07543</t>
  </si>
  <si>
    <t>sgRNA_07544</t>
  </si>
  <si>
    <t>sgRNA_07545</t>
  </si>
  <si>
    <t>sgRNA_07546</t>
  </si>
  <si>
    <t>sgRNA_07547</t>
  </si>
  <si>
    <t>sgRNA_07548</t>
  </si>
  <si>
    <t>sgRNA_07549</t>
  </si>
  <si>
    <t>sgRNA_07550</t>
  </si>
  <si>
    <t>sgRNA_07551</t>
  </si>
  <si>
    <t>sgRNA_07552</t>
  </si>
  <si>
    <t>sgRNA_07553</t>
  </si>
  <si>
    <t>sgRNA_07554</t>
  </si>
  <si>
    <t>sgRNA_07555</t>
  </si>
  <si>
    <t>sgRNA_07556</t>
  </si>
  <si>
    <t>sgRNA_07557</t>
  </si>
  <si>
    <t>sgRNA_07558</t>
  </si>
  <si>
    <t>sgRNA_07559</t>
  </si>
  <si>
    <t>sgRNA_07560</t>
  </si>
  <si>
    <t>sgRNA_07561</t>
  </si>
  <si>
    <t>sgRNA_07562</t>
  </si>
  <si>
    <t>sgRNA_07563</t>
  </si>
  <si>
    <t>sgRNA_07564</t>
  </si>
  <si>
    <t>sgRNA_07565</t>
  </si>
  <si>
    <t>sgRNA_07566</t>
  </si>
  <si>
    <t>sgRNA_07567</t>
  </si>
  <si>
    <t>sgRNA_07568</t>
  </si>
  <si>
    <t>sgRNA_07569</t>
  </si>
  <si>
    <t>sgRNA_07570</t>
  </si>
  <si>
    <t>sgRNA_07571</t>
  </si>
  <si>
    <t>sgRNA_07572</t>
  </si>
  <si>
    <t>sgRNA_07573</t>
  </si>
  <si>
    <t>sgRNA_07574</t>
  </si>
  <si>
    <t>sgRNA_07575</t>
  </si>
  <si>
    <t>sgRNA_07576</t>
  </si>
  <si>
    <t>sgRNA_07577</t>
  </si>
  <si>
    <t>sgRNA_07578</t>
  </si>
  <si>
    <t>sgRNA_07579</t>
  </si>
  <si>
    <t>sgRNA_07580</t>
  </si>
  <si>
    <t>sgRNA_07581</t>
  </si>
  <si>
    <t>sgRNA_07582</t>
  </si>
  <si>
    <t>sgRNA_07583</t>
  </si>
  <si>
    <t>sgRNA_07584</t>
  </si>
  <si>
    <t>sgRNA_07585</t>
  </si>
  <si>
    <t>sgRNA_07586</t>
  </si>
  <si>
    <t>sgRNA_07587</t>
  </si>
  <si>
    <t>sgRNA_07588</t>
  </si>
  <si>
    <t>sgRNA_07589</t>
  </si>
  <si>
    <t>sgRNA_07590</t>
  </si>
  <si>
    <t>sgRNA_07591</t>
  </si>
  <si>
    <t>sgRNA_07592</t>
  </si>
  <si>
    <t>sgRNA_07593</t>
  </si>
  <si>
    <t>sgRNA_07594</t>
  </si>
  <si>
    <t>sgRNA_07595</t>
  </si>
  <si>
    <t>sgRNA_07596</t>
  </si>
  <si>
    <t>sgRNA_07597</t>
  </si>
  <si>
    <t>sgRNA_07598</t>
  </si>
  <si>
    <t>sgRNA_07599</t>
  </si>
  <si>
    <t>sgRNA_07600</t>
  </si>
  <si>
    <t>sgRNA_07601</t>
  </si>
  <si>
    <t>sgRNA_07602</t>
  </si>
  <si>
    <t>sgRNA_07603</t>
  </si>
  <si>
    <t>sgRNA_07604</t>
  </si>
  <si>
    <t>sgRNA_07605</t>
  </si>
  <si>
    <t>sgRNA_07606</t>
  </si>
  <si>
    <t>sgRNA_07607</t>
  </si>
  <si>
    <t>sgRNA_07608</t>
  </si>
  <si>
    <t>sgRNA_07609</t>
  </si>
  <si>
    <t>sgRNA_07610</t>
  </si>
  <si>
    <t>sgRNA_07611</t>
  </si>
  <si>
    <t>sgRNA_07612</t>
  </si>
  <si>
    <t>sgRNA_07613</t>
  </si>
  <si>
    <t>sgRNA_07614</t>
  </si>
  <si>
    <t>sgRNA_07615</t>
  </si>
  <si>
    <t>sgRNA_07616</t>
  </si>
  <si>
    <t>sgRNA_07617</t>
  </si>
  <si>
    <t>sgRNA_07618</t>
  </si>
  <si>
    <t>sgRNA_07619</t>
  </si>
  <si>
    <t>sgRNA_07620</t>
  </si>
  <si>
    <t>sgRNA_07621</t>
  </si>
  <si>
    <t>sgRNA_07622</t>
  </si>
  <si>
    <t>sgRNA_07623</t>
  </si>
  <si>
    <t>sgRNA_07624</t>
  </si>
  <si>
    <t>sgRNA_07625</t>
  </si>
  <si>
    <t>sgRNA_07626</t>
  </si>
  <si>
    <t>sgRNA_07627</t>
  </si>
  <si>
    <t>sgRNA_07628</t>
  </si>
  <si>
    <t>sgRNA_07629</t>
  </si>
  <si>
    <t>sgRNA_07630</t>
  </si>
  <si>
    <t>sgRNA_07631</t>
  </si>
  <si>
    <t>sgRNA_07632</t>
  </si>
  <si>
    <t>sgRNA_07633</t>
  </si>
  <si>
    <t>sgRNA_07634</t>
  </si>
  <si>
    <t>sgRNA_07635</t>
  </si>
  <si>
    <t>sgRNA_07636</t>
  </si>
  <si>
    <t>sgRNA_07637</t>
  </si>
  <si>
    <t>sgRNA_07638</t>
  </si>
  <si>
    <t>sgRNA_07639</t>
  </si>
  <si>
    <t>sgRNA_07640</t>
  </si>
  <si>
    <t>sgRNA_07641</t>
  </si>
  <si>
    <t>sgRNA_07642</t>
  </si>
  <si>
    <t>sgRNA_07643</t>
  </si>
  <si>
    <t>sgRNA_07644</t>
  </si>
  <si>
    <t>sgRNA_07645</t>
  </si>
  <si>
    <t>sgRNA_07646</t>
  </si>
  <si>
    <t>sgRNA_07647</t>
  </si>
  <si>
    <t>sgRNA_07648</t>
  </si>
  <si>
    <t>sgRNA_07649</t>
  </si>
  <si>
    <t>sgRNA_07650</t>
  </si>
  <si>
    <t>sgRNA_07651</t>
  </si>
  <si>
    <t>sgRNA_07652</t>
  </si>
  <si>
    <t>sgRNA_07653</t>
  </si>
  <si>
    <t>sgRNA_07654</t>
  </si>
  <si>
    <t>sgRNA_07655</t>
  </si>
  <si>
    <t>sgRNA_07656</t>
  </si>
  <si>
    <t>sgRNA_07657</t>
  </si>
  <si>
    <t>sgRNA_07658</t>
  </si>
  <si>
    <t>sgRNA_07659</t>
  </si>
  <si>
    <t>sgRNA_07660</t>
  </si>
  <si>
    <t>sgRNA_07661</t>
  </si>
  <si>
    <t>sgRNA_07662</t>
  </si>
  <si>
    <t>sgRNA_07663</t>
  </si>
  <si>
    <t>sgRNA_07664</t>
  </si>
  <si>
    <t>sgRNA_07665</t>
  </si>
  <si>
    <t>sgRNA_07666</t>
  </si>
  <si>
    <t>sgRNA_07667</t>
  </si>
  <si>
    <t>sgRNA_07668</t>
  </si>
  <si>
    <t>sgRNA_07669</t>
  </si>
  <si>
    <t>sgRNA_07670</t>
  </si>
  <si>
    <t>sgRNA_07671</t>
  </si>
  <si>
    <t>sgRNA_07672</t>
  </si>
  <si>
    <t>sgRNA_07673</t>
  </si>
  <si>
    <t>sgRNA_07674</t>
  </si>
  <si>
    <t>sgRNA_07675</t>
  </si>
  <si>
    <t>sgRNA_07676</t>
  </si>
  <si>
    <t>sgRNA_07677</t>
  </si>
  <si>
    <t>sgRNA_07678</t>
  </si>
  <si>
    <t>sgRNA_07679</t>
  </si>
  <si>
    <t>sgRNA_07680</t>
  </si>
  <si>
    <t>sgRNA_07681</t>
  </si>
  <si>
    <t>sgRNA_07682</t>
  </si>
  <si>
    <t>sgRNA_07683</t>
  </si>
  <si>
    <t>sgRNA_07684</t>
  </si>
  <si>
    <t>sgRNA_07685</t>
  </si>
  <si>
    <t>sgRNA_07686</t>
  </si>
  <si>
    <t>sgRNA_07687</t>
  </si>
  <si>
    <t>sgRNA_07688</t>
  </si>
  <si>
    <t>sgRNA_07689</t>
  </si>
  <si>
    <t>sgRNA_07690</t>
  </si>
  <si>
    <t>sgRNA_07691</t>
  </si>
  <si>
    <t>sgRNA_07692</t>
  </si>
  <si>
    <t>sgRNA_07693</t>
  </si>
  <si>
    <t>sgRNA_07694</t>
  </si>
  <si>
    <t>sgRNA_07695</t>
  </si>
  <si>
    <t>sgRNA_07696</t>
  </si>
  <si>
    <t>sgRNA_07697</t>
  </si>
  <si>
    <t>sgRNA_07698</t>
  </si>
  <si>
    <t>sgRNA_07699</t>
  </si>
  <si>
    <t>sgRNA_07700</t>
  </si>
  <si>
    <t>sgRNA_07701</t>
  </si>
  <si>
    <t>sgRNA_07702</t>
  </si>
  <si>
    <t>sgRNA_07703</t>
  </si>
  <si>
    <t>sgRNA_07704</t>
  </si>
  <si>
    <t>sgRNA_07705</t>
  </si>
  <si>
    <t>sgRNA_07706</t>
  </si>
  <si>
    <t>sgRNA_07707</t>
  </si>
  <si>
    <t>sgRNA_07708</t>
  </si>
  <si>
    <t>sgRNA_07709</t>
  </si>
  <si>
    <t>sgRNA_07710</t>
  </si>
  <si>
    <t>sgRNA_07711</t>
  </si>
  <si>
    <t>sgRNA_07712</t>
  </si>
  <si>
    <t>sgRNA_07713</t>
  </si>
  <si>
    <t>sgRNA_07714</t>
  </si>
  <si>
    <t>sgRNA_07715</t>
  </si>
  <si>
    <t>sgRNA_07716</t>
  </si>
  <si>
    <t>sgRNA_07717</t>
  </si>
  <si>
    <t>sgRNA_07718</t>
  </si>
  <si>
    <t>sgRNA_07719</t>
  </si>
  <si>
    <t>sgRNA_07720</t>
  </si>
  <si>
    <t>sgRNA_07721</t>
  </si>
  <si>
    <t>sgRNA_07722</t>
  </si>
  <si>
    <t>sgRNA_07723</t>
  </si>
  <si>
    <t>sgRNA_07724</t>
  </si>
  <si>
    <t>sgRNA_07725</t>
  </si>
  <si>
    <t>sgRNA_07726</t>
  </si>
  <si>
    <t>sgRNA_07727</t>
  </si>
  <si>
    <t>sgRNA_07728</t>
  </si>
  <si>
    <t>sgRNA_07729</t>
  </si>
  <si>
    <t>sgRNA_07730</t>
  </si>
  <si>
    <t>sgRNA_07731</t>
  </si>
  <si>
    <t>sgRNA_07732</t>
  </si>
  <si>
    <t>sgRNA_07733</t>
  </si>
  <si>
    <t>sgRNA_07734</t>
  </si>
  <si>
    <t>sgRNA_07735</t>
  </si>
  <si>
    <t>sgRNA_07736</t>
  </si>
  <si>
    <t>sgRNA_07737</t>
  </si>
  <si>
    <t>sgRNA_07738</t>
  </si>
  <si>
    <t>sgRNA_07739</t>
  </si>
  <si>
    <t>sgRNA_07740</t>
  </si>
  <si>
    <t>sgRNA_07741</t>
  </si>
  <si>
    <t>sgRNA_07742</t>
  </si>
  <si>
    <t>sgRNA_07743</t>
  </si>
  <si>
    <t>sgRNA_07744</t>
  </si>
  <si>
    <t>sgRNA_07745</t>
  </si>
  <si>
    <t>sgRNA_07746</t>
  </si>
  <si>
    <t>sgRNA_07747</t>
  </si>
  <si>
    <t>sgRNA_07748</t>
  </si>
  <si>
    <t>sgRNA_07749</t>
  </si>
  <si>
    <t>sgRNA_07750</t>
  </si>
  <si>
    <t>sgRNA_07751</t>
  </si>
  <si>
    <t>sgRNA_07752</t>
  </si>
  <si>
    <t>sgRNA_07753</t>
  </si>
  <si>
    <t>sgRNA_07754</t>
  </si>
  <si>
    <t>sgRNA_07755</t>
  </si>
  <si>
    <t>sgRNA_07756</t>
  </si>
  <si>
    <t>sgRNA_07757</t>
  </si>
  <si>
    <t>sgRNA_07758</t>
  </si>
  <si>
    <t>sgRNA_07759</t>
  </si>
  <si>
    <t>sgRNA_07760</t>
  </si>
  <si>
    <t>sgRNA_07761</t>
  </si>
  <si>
    <t>sgRNA_07762</t>
  </si>
  <si>
    <t>sgRNA_07763</t>
  </si>
  <si>
    <t>sgRNA_07764</t>
  </si>
  <si>
    <t>sgRNA_07765</t>
  </si>
  <si>
    <t>sgRNA_07766</t>
  </si>
  <si>
    <t>sgRNA_07767</t>
  </si>
  <si>
    <t>sgRNA_07768</t>
  </si>
  <si>
    <t>sgRNA_07769</t>
  </si>
  <si>
    <t>sgRNA_07770</t>
  </si>
  <si>
    <t>sgRNA_07771</t>
  </si>
  <si>
    <t>sgRNA_07772</t>
  </si>
  <si>
    <t>sgRNA_07773</t>
  </si>
  <si>
    <t>sgRNA_07774</t>
  </si>
  <si>
    <t>sgRNA_07775</t>
  </si>
  <si>
    <t>sgRNA_07776</t>
  </si>
  <si>
    <t>sgRNA_07777</t>
  </si>
  <si>
    <t>sgRNA_07778</t>
  </si>
  <si>
    <t>sgRNA_07779</t>
  </si>
  <si>
    <t>sgRNA_07780</t>
  </si>
  <si>
    <t>sgRNA_07781</t>
  </si>
  <si>
    <t>sgRNA_07782</t>
  </si>
  <si>
    <t>sgRNA_07783</t>
  </si>
  <si>
    <t>sgRNA_07784</t>
  </si>
  <si>
    <t>sgRNA_07785</t>
  </si>
  <si>
    <t>sgRNA_07786</t>
  </si>
  <si>
    <t>sgRNA_07787</t>
  </si>
  <si>
    <t>sgRNA_07788</t>
  </si>
  <si>
    <t>sgRNA_07789</t>
  </si>
  <si>
    <t>sgRNA_07790</t>
  </si>
  <si>
    <t>sgRNA_07791</t>
  </si>
  <si>
    <t>sgRNA_07792</t>
  </si>
  <si>
    <t>sgRNA_07793</t>
  </si>
  <si>
    <t>sgRNA_07794</t>
  </si>
  <si>
    <t>sgRNA_07795</t>
  </si>
  <si>
    <t>sgRNA_07796</t>
  </si>
  <si>
    <t>sgRNA_07797</t>
  </si>
  <si>
    <t>sgRNA_07798</t>
  </si>
  <si>
    <t>sgRNA_07799</t>
  </si>
  <si>
    <t>sgRNA_07800</t>
  </si>
  <si>
    <t>sgRNA_07801</t>
  </si>
  <si>
    <t>sgRNA_07802</t>
  </si>
  <si>
    <t>sgRNA_07803</t>
  </si>
  <si>
    <t>sgRNA_07804</t>
  </si>
  <si>
    <t>sgRNA_07805</t>
  </si>
  <si>
    <t>sgRNA_07806</t>
  </si>
  <si>
    <t>sgRNA_07807</t>
  </si>
  <si>
    <t>sgRNA_07808</t>
  </si>
  <si>
    <t>sgRNA_07809</t>
  </si>
  <si>
    <t>sgRNA_07810</t>
  </si>
  <si>
    <t>sgRNA_07811</t>
  </si>
  <si>
    <t>sgRNA_07812</t>
  </si>
  <si>
    <t>sgRNA_07813</t>
  </si>
  <si>
    <t>sgRNA_07814</t>
  </si>
  <si>
    <t>sgRNA_07815</t>
  </si>
  <si>
    <t>sgRNA_07816</t>
  </si>
  <si>
    <t>sgRNA_07817</t>
  </si>
  <si>
    <t>sgRNA_07818</t>
  </si>
  <si>
    <t>sgRNA_07819</t>
  </si>
  <si>
    <t>sgRNA_07820</t>
  </si>
  <si>
    <t>sgRNA_07821</t>
  </si>
  <si>
    <t>sgRNA_07822</t>
  </si>
  <si>
    <t>sgRNA_07823</t>
  </si>
  <si>
    <t>sgRNA_07824</t>
  </si>
  <si>
    <t>sgRNA_07825</t>
  </si>
  <si>
    <t>sgRNA_07826</t>
  </si>
  <si>
    <t>sgRNA_07827</t>
  </si>
  <si>
    <t>sgRNA_07828</t>
  </si>
  <si>
    <t>sgRNA_07829</t>
  </si>
  <si>
    <t>sgRNA_07830</t>
  </si>
  <si>
    <t>sgRNA_07831</t>
  </si>
  <si>
    <t>sgRNA_07832</t>
  </si>
  <si>
    <t>sgRNA_07833</t>
  </si>
  <si>
    <t>sgRNA_07834</t>
  </si>
  <si>
    <t>sgRNA_07835</t>
  </si>
  <si>
    <t>sgRNA_07836</t>
  </si>
  <si>
    <t>sgRNA_07837</t>
  </si>
  <si>
    <t>sgRNA_07838</t>
  </si>
  <si>
    <t>sgRNA_07839</t>
  </si>
  <si>
    <t>sgRNA_07840</t>
  </si>
  <si>
    <t>sgRNA_07841</t>
  </si>
  <si>
    <t>sgRNA_07842</t>
  </si>
  <si>
    <t>sgRNA_07843</t>
  </si>
  <si>
    <t>sgRNA_07844</t>
  </si>
  <si>
    <t>sgRNA_07845</t>
  </si>
  <si>
    <t>sgRNA_07846</t>
  </si>
  <si>
    <t>sgRNA_07847</t>
  </si>
  <si>
    <t>sgRNA_07848</t>
  </si>
  <si>
    <t>sgRNA_07849</t>
  </si>
  <si>
    <t>sgRNA_07850</t>
  </si>
  <si>
    <t>sgRNA_07851</t>
  </si>
  <si>
    <t>sgRNA_07852</t>
  </si>
  <si>
    <t>sgRNA_07853</t>
  </si>
  <si>
    <t>sgRNA_07854</t>
  </si>
  <si>
    <t>sgRNA_07855</t>
  </si>
  <si>
    <t>sgRNA_07856</t>
  </si>
  <si>
    <t>sgRNA_07857</t>
  </si>
  <si>
    <t>sgRNA_07858</t>
  </si>
  <si>
    <t>sgRNA_07859</t>
  </si>
  <si>
    <t>sgRNA_07860</t>
  </si>
  <si>
    <t>sgRNA_07861</t>
  </si>
  <si>
    <t>sgRNA_07862</t>
  </si>
  <si>
    <t>sgRNA_07863</t>
  </si>
  <si>
    <t>sgRNA_07864</t>
  </si>
  <si>
    <t>sgRNA_07865</t>
  </si>
  <si>
    <t>sgRNA_07866</t>
  </si>
  <si>
    <t>sgRNA_07867</t>
  </si>
  <si>
    <t>sgRNA_07868</t>
  </si>
  <si>
    <t>sgRNA_07869</t>
  </si>
  <si>
    <t>sgRNA_07870</t>
  </si>
  <si>
    <t>sgRNA_07871</t>
  </si>
  <si>
    <t>sgRNA_07872</t>
  </si>
  <si>
    <t>sgRNA_07873</t>
  </si>
  <si>
    <t>sgRNA_07874</t>
  </si>
  <si>
    <t>sgRNA_07875</t>
  </si>
  <si>
    <t>sgRNA_07876</t>
  </si>
  <si>
    <t>sgRNA_07877</t>
  </si>
  <si>
    <t>sgRNA_07878</t>
  </si>
  <si>
    <t>sgRNA_07879</t>
  </si>
  <si>
    <t>sgRNA_07880</t>
  </si>
  <si>
    <t>sgRNA_07881</t>
  </si>
  <si>
    <t>sgRNA_07882</t>
  </si>
  <si>
    <t>sgRNA_07883</t>
  </si>
  <si>
    <t>sgRNA_07884</t>
  </si>
  <si>
    <t>sgRNA_07885</t>
  </si>
  <si>
    <t>sgRNA_07886</t>
  </si>
  <si>
    <t>sgRNA_07887</t>
  </si>
  <si>
    <t>sgRNA_07888</t>
  </si>
  <si>
    <t>sgRNA_07889</t>
  </si>
  <si>
    <t>sgRNA_07890</t>
  </si>
  <si>
    <t>sgRNA_07891</t>
  </si>
  <si>
    <t>sgRNA_07892</t>
  </si>
  <si>
    <t>sgRNA_07893</t>
  </si>
  <si>
    <t>sgRNA_07894</t>
  </si>
  <si>
    <t>sgRNA_07895</t>
  </si>
  <si>
    <t>sgRNA_07896</t>
  </si>
  <si>
    <t>sgRNA_07897</t>
  </si>
  <si>
    <t>sgRNA_07898</t>
  </si>
  <si>
    <t>sgRNA_07899</t>
  </si>
  <si>
    <t>sgRNA_07900</t>
  </si>
  <si>
    <t>sgRNA_07901</t>
  </si>
  <si>
    <t>sgRNA_07902</t>
  </si>
  <si>
    <t>sgRNA_07903</t>
  </si>
  <si>
    <t>sgRNA_07904</t>
  </si>
  <si>
    <t>sgRNA_07905</t>
  </si>
  <si>
    <t>sgRNA_07906</t>
  </si>
  <si>
    <t>sgRNA_07907</t>
  </si>
  <si>
    <t>sgRNA_07908</t>
  </si>
  <si>
    <t>sgRNA_07909</t>
  </si>
  <si>
    <t>sgRNA_07910</t>
  </si>
  <si>
    <t>sgRNA_07911</t>
  </si>
  <si>
    <t>sgRNA_07912</t>
  </si>
  <si>
    <t>sgRNA_07913</t>
  </si>
  <si>
    <t>sgRNA_07914</t>
  </si>
  <si>
    <t>sgRNA_07915</t>
  </si>
  <si>
    <t>sgRNA_07916</t>
  </si>
  <si>
    <t>sgRNA_07917</t>
  </si>
  <si>
    <t>sgRNA_07918</t>
  </si>
  <si>
    <t>sgRNA_07919</t>
  </si>
  <si>
    <t>sgRNA_07920</t>
  </si>
  <si>
    <t>sgRNA_07921</t>
  </si>
  <si>
    <t>sgRNA_07922</t>
  </si>
  <si>
    <t>sgRNA_07923</t>
  </si>
  <si>
    <t>sgRNA_07924</t>
  </si>
  <si>
    <t>sgRNA_07925</t>
  </si>
  <si>
    <t>sgRNA_07926</t>
  </si>
  <si>
    <t>sgRNA_07927</t>
  </si>
  <si>
    <t>sgRNA_07928</t>
  </si>
  <si>
    <t>sgRNA_07929</t>
  </si>
  <si>
    <t>sgRNA_07930</t>
  </si>
  <si>
    <t>sgRNA_07931</t>
  </si>
  <si>
    <t>sgRNA_07932</t>
  </si>
  <si>
    <t>sgRNA_07933</t>
  </si>
  <si>
    <t>sgRNA_07934</t>
  </si>
  <si>
    <t>sgRNA_07935</t>
  </si>
  <si>
    <t>sgRNA_07936</t>
  </si>
  <si>
    <t>sgRNA_07937</t>
  </si>
  <si>
    <t>sgRNA_07938</t>
  </si>
  <si>
    <t>sgRNA_07939</t>
  </si>
  <si>
    <t>sgRNA_07940</t>
  </si>
  <si>
    <t>sgRNA_07941</t>
  </si>
  <si>
    <t>sgRNA_07942</t>
  </si>
  <si>
    <t>sgRNA_07943</t>
  </si>
  <si>
    <t>sgRNA_07944</t>
  </si>
  <si>
    <t>sgRNA_07945</t>
  </si>
  <si>
    <t>sgRNA_07946</t>
  </si>
  <si>
    <t>sgRNA_07947</t>
  </si>
  <si>
    <t>sgRNA_07948</t>
  </si>
  <si>
    <t>sgRNA_07949</t>
  </si>
  <si>
    <t>sgRNA_07950</t>
  </si>
  <si>
    <t>sgRNA_07951</t>
  </si>
  <si>
    <t>sgRNA_07952</t>
  </si>
  <si>
    <t>sgRNA_07953</t>
  </si>
  <si>
    <t>sgRNA_07954</t>
  </si>
  <si>
    <t>sgRNA_07955</t>
  </si>
  <si>
    <t>sgRNA_07956</t>
  </si>
  <si>
    <t>sgRNA_07957</t>
  </si>
  <si>
    <t>sgRNA_07958</t>
  </si>
  <si>
    <t>sgRNA_07959</t>
  </si>
  <si>
    <t>sgRNA_07960</t>
  </si>
  <si>
    <t>sgRNA_07961</t>
  </si>
  <si>
    <t>sgRNA_07962</t>
  </si>
  <si>
    <t>sgRNA_07963</t>
  </si>
  <si>
    <t>sgRNA_07964</t>
  </si>
  <si>
    <t>sgRNA_07965</t>
  </si>
  <si>
    <t>sgRNA_07966</t>
  </si>
  <si>
    <t>sgRNA_07967</t>
  </si>
  <si>
    <t>sgRNA_07968</t>
  </si>
  <si>
    <t>sgRNA_07969</t>
  </si>
  <si>
    <t>sgRNA_07970</t>
  </si>
  <si>
    <t>sgRNA_07971</t>
  </si>
  <si>
    <t>sgRNA_07972</t>
  </si>
  <si>
    <t>sgRNA_07973</t>
  </si>
  <si>
    <t>sgRNA_07974</t>
  </si>
  <si>
    <t>sgRNA_07975</t>
  </si>
  <si>
    <t>sgRNA_07976</t>
  </si>
  <si>
    <t>sgRNA_07977</t>
  </si>
  <si>
    <t>sgRNA_07978</t>
  </si>
  <si>
    <t>sgRNA_07979</t>
  </si>
  <si>
    <t>sgRNA_07980</t>
  </si>
  <si>
    <t>sgRNA_07981</t>
  </si>
  <si>
    <t>sgRNA_07982</t>
  </si>
  <si>
    <t>sgRNA_07983</t>
  </si>
  <si>
    <t>sgRNA_07984</t>
  </si>
  <si>
    <t>sgRNA_07985</t>
  </si>
  <si>
    <t>sgRNA_07986</t>
  </si>
  <si>
    <t>sgRNA_07987</t>
  </si>
  <si>
    <t>sgRNA_07988</t>
  </si>
  <si>
    <t>sgRNA_07989</t>
  </si>
  <si>
    <t>sgRNA_07990</t>
  </si>
  <si>
    <t>sgRNA_07991</t>
  </si>
  <si>
    <t>sgRNA_07992</t>
  </si>
  <si>
    <t>sgRNA_07993</t>
  </si>
  <si>
    <t>sgRNA_07994</t>
  </si>
  <si>
    <t>sgRNA_07995</t>
  </si>
  <si>
    <t>sgRNA_07996</t>
  </si>
  <si>
    <t>sgRNA_07997</t>
  </si>
  <si>
    <t>sgRNA_07998</t>
  </si>
  <si>
    <t>sgRNA_07999</t>
  </si>
  <si>
    <t>sgRNA_08000</t>
  </si>
  <si>
    <t>sgRNA_08001</t>
  </si>
  <si>
    <t>sgRNA_08002</t>
  </si>
  <si>
    <t>sgRNA_08003</t>
  </si>
  <si>
    <t>sgRNA_08004</t>
  </si>
  <si>
    <t>sgRNA_08005</t>
  </si>
  <si>
    <t>sgRNA_08006</t>
  </si>
  <si>
    <t>sgRNA_08007</t>
  </si>
  <si>
    <t>sgRNA_08008</t>
  </si>
  <si>
    <t>sgRNA_08009</t>
  </si>
  <si>
    <t>sgRNA_08010</t>
  </si>
  <si>
    <t>sgRNA_08011</t>
  </si>
  <si>
    <t>sgRNA_08012</t>
  </si>
  <si>
    <t>sgRNA_08013</t>
  </si>
  <si>
    <t>sgRNA_08014</t>
  </si>
  <si>
    <t>sgRNA_08015</t>
  </si>
  <si>
    <t>sgRNA_08016</t>
  </si>
  <si>
    <t>sgRNA_08017</t>
  </si>
  <si>
    <t>sgRNA_08018</t>
  </si>
  <si>
    <t>sgRNA_08019</t>
  </si>
  <si>
    <t>sgRNA_08020</t>
  </si>
  <si>
    <t>sgRNA_08021</t>
  </si>
  <si>
    <t>sgRNA_08022</t>
  </si>
  <si>
    <t>sgRNA_08023</t>
  </si>
  <si>
    <t>sgRNA_08024</t>
  </si>
  <si>
    <t>sgRNA_08025</t>
  </si>
  <si>
    <t>sgRNA_08026</t>
  </si>
  <si>
    <t>sgRNA_08027</t>
  </si>
  <si>
    <t>sgRNA_08028</t>
  </si>
  <si>
    <t>sgRNA_08029</t>
  </si>
  <si>
    <t>sgRNA_08030</t>
  </si>
  <si>
    <t>sgRNA_08031</t>
  </si>
  <si>
    <t>sgRNA_08032</t>
  </si>
  <si>
    <t>sgRNA_08033</t>
  </si>
  <si>
    <t>sgRNA_08034</t>
  </si>
  <si>
    <t>sgRNA_08035</t>
  </si>
  <si>
    <t>sgRNA_08036</t>
  </si>
  <si>
    <t>sgRNA_08037</t>
  </si>
  <si>
    <t>sgRNA_08038</t>
  </si>
  <si>
    <t>sgRNA_08039</t>
  </si>
  <si>
    <t>sgRNA_08040</t>
  </si>
  <si>
    <t>sgRNA_08041</t>
  </si>
  <si>
    <t>sgRNA_08042</t>
  </si>
  <si>
    <t>sgRNA_08043</t>
  </si>
  <si>
    <t>sgRNA_08044</t>
  </si>
  <si>
    <t>sgRNA_08045</t>
  </si>
  <si>
    <t>sgRNA_08046</t>
  </si>
  <si>
    <t>sgRNA_08047</t>
  </si>
  <si>
    <t>sgRNA_08048</t>
  </si>
  <si>
    <t>sgRNA_08049</t>
  </si>
  <si>
    <t>sgRNA_08050</t>
  </si>
  <si>
    <t>sgRNA_08051</t>
  </si>
  <si>
    <t>sgRNA_08052</t>
  </si>
  <si>
    <t>sgRNA_08053</t>
  </si>
  <si>
    <t>sgRNA_08054</t>
  </si>
  <si>
    <t>sgRNA_08055</t>
  </si>
  <si>
    <t>sgRNA_08056</t>
  </si>
  <si>
    <t>sgRNA_08057</t>
  </si>
  <si>
    <t>sgRNA_08058</t>
  </si>
  <si>
    <t>sgRNA_08059</t>
  </si>
  <si>
    <t>sgRNA_08060</t>
  </si>
  <si>
    <t>sgRNA_08061</t>
  </si>
  <si>
    <t>sgRNA_08062</t>
  </si>
  <si>
    <t>sgRNA_08063</t>
  </si>
  <si>
    <t>sgRNA_08064</t>
  </si>
  <si>
    <t>sgRNA_08065</t>
  </si>
  <si>
    <t>sgRNA_08066</t>
  </si>
  <si>
    <t>sgRNA_08067</t>
  </si>
  <si>
    <t>sgRNA_08068</t>
  </si>
  <si>
    <t>sgRNA_08069</t>
  </si>
  <si>
    <t>sgRNA_08070</t>
  </si>
  <si>
    <t>sgRNA_08071</t>
  </si>
  <si>
    <t>sgRNA_08072</t>
  </si>
  <si>
    <t>sgRNA_08073</t>
  </si>
  <si>
    <t>sgRNA_08074</t>
  </si>
  <si>
    <t>sgRNA_08075</t>
  </si>
  <si>
    <t>sgRNA_08076</t>
  </si>
  <si>
    <t>sgRNA_08077</t>
  </si>
  <si>
    <t>sgRNA_08078</t>
  </si>
  <si>
    <t>sgRNA_08079</t>
  </si>
  <si>
    <t>sgRNA_08080</t>
  </si>
  <si>
    <t>sgRNA_08081</t>
  </si>
  <si>
    <t>sgRNA_08082</t>
  </si>
  <si>
    <t>sgRNA_08083</t>
  </si>
  <si>
    <t>sgRNA_08084</t>
  </si>
  <si>
    <t>sgRNA_08085</t>
  </si>
  <si>
    <t>sgRNA_08086</t>
  </si>
  <si>
    <t>sgRNA_08087</t>
  </si>
  <si>
    <t>sgRNA_08088</t>
  </si>
  <si>
    <t>sgRNA_08089</t>
  </si>
  <si>
    <t>sgRNA_08090</t>
  </si>
  <si>
    <t>sgRNA_08091</t>
  </si>
  <si>
    <t>sgRNA_08092</t>
  </si>
  <si>
    <t>sgRNA_08093</t>
  </si>
  <si>
    <t>sgRNA_08094</t>
  </si>
  <si>
    <t>sgRNA_08095</t>
  </si>
  <si>
    <t>sgRNA_08096</t>
  </si>
  <si>
    <t>sgRNA_08097</t>
  </si>
  <si>
    <t>sgRNA_08098</t>
  </si>
  <si>
    <t>sgRNA_08099</t>
  </si>
  <si>
    <t>sgRNA_08100</t>
  </si>
  <si>
    <t>sgRNA_08101</t>
  </si>
  <si>
    <t>sgRNA_08102</t>
  </si>
  <si>
    <t>sgRNA_08103</t>
  </si>
  <si>
    <t>sgRNA_08104</t>
  </si>
  <si>
    <t>sgRNA_08105</t>
  </si>
  <si>
    <t>sgRNA_08106</t>
  </si>
  <si>
    <t>sgRNA_08107</t>
  </si>
  <si>
    <t>sgRNA_08108</t>
  </si>
  <si>
    <t>sgRNA_08109</t>
  </si>
  <si>
    <t>sgRNA_08110</t>
  </si>
  <si>
    <t>sgRNA_08111</t>
  </si>
  <si>
    <t>sgRNA_08112</t>
  </si>
  <si>
    <t>sgRNA_08113</t>
  </si>
  <si>
    <t>sgRNA_08114</t>
  </si>
  <si>
    <t>sgRNA_08115</t>
  </si>
  <si>
    <t>sgRNA_08116</t>
  </si>
  <si>
    <t>sgRNA_08117</t>
  </si>
  <si>
    <t>sgRNA_08118</t>
  </si>
  <si>
    <t>sgRNA_08119</t>
  </si>
  <si>
    <t>sgRNA_08120</t>
  </si>
  <si>
    <t>sgRNA_08121</t>
  </si>
  <si>
    <t>sgRNA_08122</t>
  </si>
  <si>
    <t>sgRNA_08123</t>
  </si>
  <si>
    <t>sgRNA_08124</t>
  </si>
  <si>
    <t>sgRNA_08125</t>
  </si>
  <si>
    <t>sgRNA_08126</t>
  </si>
  <si>
    <t>sgRNA_08127</t>
  </si>
  <si>
    <t>sgRNA_08128</t>
  </si>
  <si>
    <t>sgRNA_08129</t>
  </si>
  <si>
    <t>sgRNA_08130</t>
  </si>
  <si>
    <t>sgRNA_08131</t>
  </si>
  <si>
    <t>sgRNA_08132</t>
  </si>
  <si>
    <t>sgRNA_08133</t>
  </si>
  <si>
    <t>sgRNA_08134</t>
  </si>
  <si>
    <t>sgRNA_08135</t>
  </si>
  <si>
    <t>sgRNA_08136</t>
  </si>
  <si>
    <t>sgRNA_08137</t>
  </si>
  <si>
    <t>sgRNA_08138</t>
  </si>
  <si>
    <t>sgRNA_08139</t>
  </si>
  <si>
    <t>sgRNA_08140</t>
  </si>
  <si>
    <t>sgRNA_08141</t>
  </si>
  <si>
    <t>sgRNA_08142</t>
  </si>
  <si>
    <t>sgRNA_08143</t>
  </si>
  <si>
    <t>sgRNA_08144</t>
  </si>
  <si>
    <t>sgRNA_08145</t>
  </si>
  <si>
    <t>sgRNA_08146</t>
  </si>
  <si>
    <t>sgRNA_08147</t>
  </si>
  <si>
    <t>sgRNA_08148</t>
  </si>
  <si>
    <t>sgRNA_08149</t>
  </si>
  <si>
    <t>sgRNA_08150</t>
  </si>
  <si>
    <t>sgRNA_08151</t>
  </si>
  <si>
    <t>sgRNA_08152</t>
  </si>
  <si>
    <t>sgRNA_08153</t>
  </si>
  <si>
    <t>sgRNA_08154</t>
  </si>
  <si>
    <t>sgRNA_08155</t>
  </si>
  <si>
    <t>sgRNA_08156</t>
  </si>
  <si>
    <t>sgRNA_08157</t>
  </si>
  <si>
    <t>sgRNA_08158</t>
  </si>
  <si>
    <t>sgRNA_08159</t>
  </si>
  <si>
    <t>sgRNA_08160</t>
  </si>
  <si>
    <t>sgRNA_08161</t>
  </si>
  <si>
    <t>sgRNA_08162</t>
  </si>
  <si>
    <t>sgRNA_08163</t>
  </si>
  <si>
    <t>sgRNA_08164</t>
  </si>
  <si>
    <t>sgRNA_08165</t>
  </si>
  <si>
    <t>sgRNA_08166</t>
  </si>
  <si>
    <t>sgRNA_08167</t>
  </si>
  <si>
    <t>sgRNA_08168</t>
  </si>
  <si>
    <t>sgRNA_08169</t>
  </si>
  <si>
    <t>sgRNA_08170</t>
  </si>
  <si>
    <t>sgRNA_08171</t>
  </si>
  <si>
    <t>sgRNA_08172</t>
  </si>
  <si>
    <t>sgRNA_08173</t>
  </si>
  <si>
    <t>sgRNA_08174</t>
  </si>
  <si>
    <t>sgRNA_08175</t>
  </si>
  <si>
    <t>sgRNA_08176</t>
  </si>
  <si>
    <t>sgRNA_08177</t>
  </si>
  <si>
    <t>sgRNA_08178</t>
  </si>
  <si>
    <t>sgRNA_08179</t>
  </si>
  <si>
    <t>sgRNA_08180</t>
  </si>
  <si>
    <t>sgRNA_08181</t>
  </si>
  <si>
    <t>sgRNA_08182</t>
  </si>
  <si>
    <t>sgRNA_08183</t>
  </si>
  <si>
    <t>sgRNA_08184</t>
  </si>
  <si>
    <t>sgRNA_08185</t>
  </si>
  <si>
    <t>sgRNA_08186</t>
  </si>
  <si>
    <t>sgRNA_08187</t>
  </si>
  <si>
    <t>sgRNA_08188</t>
  </si>
  <si>
    <t>sgRNA_08189</t>
  </si>
  <si>
    <t>sgRNA_08190</t>
  </si>
  <si>
    <t>sgRNA_08191</t>
  </si>
  <si>
    <t>sgRNA_08192</t>
  </si>
  <si>
    <t>sgRNA_08193</t>
  </si>
  <si>
    <t>sgRNA_08194</t>
  </si>
  <si>
    <t>sgRNA_08195</t>
  </si>
  <si>
    <t>sgRNA_08196</t>
  </si>
  <si>
    <t>sgRNA_08197</t>
  </si>
  <si>
    <t>sgRNA_08198</t>
  </si>
  <si>
    <t>sgRNA_08199</t>
  </si>
  <si>
    <t>sgRNA_08200</t>
  </si>
  <si>
    <t>sgRNA_08201</t>
  </si>
  <si>
    <t>sgRNA_08202</t>
  </si>
  <si>
    <t>sgRNA_08203</t>
  </si>
  <si>
    <t>sgRNA_08204</t>
  </si>
  <si>
    <t>sgRNA_08205</t>
  </si>
  <si>
    <t>sgRNA_08206</t>
  </si>
  <si>
    <t>sgRNA_08207</t>
  </si>
  <si>
    <t>sgRNA_08208</t>
  </si>
  <si>
    <t>sgRNA_08209</t>
  </si>
  <si>
    <t>sgRNA_08210</t>
  </si>
  <si>
    <t>sgRNA_08211</t>
  </si>
  <si>
    <t>sgRNA_08212</t>
  </si>
  <si>
    <t>sgRNA_08213</t>
  </si>
  <si>
    <t>sgRNA_08214</t>
  </si>
  <si>
    <t>sgRNA_08215</t>
  </si>
  <si>
    <t>sgRNA_08216</t>
  </si>
  <si>
    <t>sgRNA_08217</t>
  </si>
  <si>
    <t>sgRNA_08218</t>
  </si>
  <si>
    <t>sgRNA_08219</t>
  </si>
  <si>
    <t>sgRNA_08220</t>
  </si>
  <si>
    <t>sgRNA_08221</t>
  </si>
  <si>
    <t>sgRNA_08222</t>
  </si>
  <si>
    <t>sgRNA_08223</t>
  </si>
  <si>
    <t>sgRNA_08224</t>
  </si>
  <si>
    <t>sgRNA_08225</t>
  </si>
  <si>
    <t>sgRNA_08226</t>
  </si>
  <si>
    <t>sgRNA_08227</t>
  </si>
  <si>
    <t>sgRNA_08228</t>
  </si>
  <si>
    <t>sgRNA_08229</t>
  </si>
  <si>
    <t>sgRNA_08230</t>
  </si>
  <si>
    <t>sgRNA_08231</t>
  </si>
  <si>
    <t>sgRNA_08232</t>
  </si>
  <si>
    <t>sgRNA_08233</t>
  </si>
  <si>
    <t>sgRNA_08234</t>
  </si>
  <si>
    <t>sgRNA_08235</t>
  </si>
  <si>
    <t>sgRNA_08236</t>
  </si>
  <si>
    <t>sgRNA_08237</t>
  </si>
  <si>
    <t>sgRNA_08238</t>
  </si>
  <si>
    <t>sgRNA_08239</t>
  </si>
  <si>
    <t>sgRNA_08240</t>
  </si>
  <si>
    <t>sgRNA_08241</t>
  </si>
  <si>
    <t>sgRNA_08242</t>
  </si>
  <si>
    <t>sgRNA_08243</t>
  </si>
  <si>
    <t>sgRNA_08244</t>
  </si>
  <si>
    <t>sgRNA_08245</t>
  </si>
  <si>
    <t>sgRNA_08246</t>
  </si>
  <si>
    <t>sgRNA_08247</t>
  </si>
  <si>
    <t>sgRNA_08248</t>
  </si>
  <si>
    <t>sgRNA_08249</t>
  </si>
  <si>
    <t>sgRNA_08250</t>
  </si>
  <si>
    <t>sgRNA_08251</t>
  </si>
  <si>
    <t>sgRNA_08252</t>
  </si>
  <si>
    <t>sgRNA_08253</t>
  </si>
  <si>
    <t>sgRNA_08254</t>
  </si>
  <si>
    <t>sgRNA_08255</t>
  </si>
  <si>
    <t>sgRNA_08256</t>
  </si>
  <si>
    <t>sgRNA_08257</t>
  </si>
  <si>
    <t>sgRNA_08258</t>
  </si>
  <si>
    <t>sgRNA_08259</t>
  </si>
  <si>
    <t>sgRNA_08260</t>
  </si>
  <si>
    <t>sgRNA_08261</t>
  </si>
  <si>
    <t>sgRNA_08262</t>
  </si>
  <si>
    <t>sgRNA_08263</t>
  </si>
  <si>
    <t>sgRNA_08264</t>
  </si>
  <si>
    <t>sgRNA_08265</t>
  </si>
  <si>
    <t>sgRNA_08266</t>
  </si>
  <si>
    <t>sgRNA_08267</t>
  </si>
  <si>
    <t>sgRNA_08268</t>
  </si>
  <si>
    <t>sgRNA_08269</t>
  </si>
  <si>
    <t>sgRNA_08270</t>
  </si>
  <si>
    <t>sgRNA_08271</t>
  </si>
  <si>
    <t>sgRNA_08272</t>
  </si>
  <si>
    <t>sgRNA_08273</t>
  </si>
  <si>
    <t>sgRNA_08274</t>
  </si>
  <si>
    <t>sgRNA_08275</t>
  </si>
  <si>
    <t>sgRNA_08276</t>
  </si>
  <si>
    <t>sgRNA_08277</t>
  </si>
  <si>
    <t>sgRNA_08278</t>
  </si>
  <si>
    <t>sgRNA_08279</t>
  </si>
  <si>
    <t>sgRNA_08280</t>
  </si>
  <si>
    <t>sgRNA_08281</t>
  </si>
  <si>
    <t>sgRNA_08282</t>
  </si>
  <si>
    <t>sgRNA_08283</t>
  </si>
  <si>
    <t>sgRNA_08284</t>
  </si>
  <si>
    <t>sgRNA_08285</t>
  </si>
  <si>
    <t>sgRNA_08286</t>
  </si>
  <si>
    <t>sgRNA_08287</t>
  </si>
  <si>
    <t>sgRNA_08288</t>
  </si>
  <si>
    <t>sgRNA_08289</t>
  </si>
  <si>
    <t>sgRNA_08290</t>
  </si>
  <si>
    <t>sgRNA_08291</t>
  </si>
  <si>
    <t>sgRNA_08292</t>
  </si>
  <si>
    <t>sgRNA_08293</t>
  </si>
  <si>
    <t>sgRNA_08294</t>
  </si>
  <si>
    <t>sgRNA_08295</t>
  </si>
  <si>
    <t>sgRNA_08296</t>
  </si>
  <si>
    <t>sgRNA_08297</t>
  </si>
  <si>
    <t>sgRNA_08298</t>
  </si>
  <si>
    <t>sgRNA_08299</t>
  </si>
  <si>
    <t>sgRNA_08300</t>
  </si>
  <si>
    <t>sgRNA_08301</t>
  </si>
  <si>
    <t>sgRNA_08302</t>
  </si>
  <si>
    <t>sgRNA_08303</t>
  </si>
  <si>
    <t>sgRNA_08304</t>
  </si>
  <si>
    <t>sgRNA_08305</t>
  </si>
  <si>
    <t>sgRNA_08306</t>
  </si>
  <si>
    <t>sgRNA_08307</t>
  </si>
  <si>
    <t>sgRNA_08308</t>
  </si>
  <si>
    <t>sgRNA_08309</t>
  </si>
  <si>
    <t>sgRNA_08310</t>
  </si>
  <si>
    <t>sgRNA_08311</t>
  </si>
  <si>
    <t>sgRNA_08312</t>
  </si>
  <si>
    <t>sgRNA_08313</t>
  </si>
  <si>
    <t>sgRNA_08314</t>
  </si>
  <si>
    <t>sgRNA_08315</t>
  </si>
  <si>
    <t>sgRNA_08316</t>
  </si>
  <si>
    <t>sgRNA_08317</t>
  </si>
  <si>
    <t>sgRNA_08318</t>
  </si>
  <si>
    <t>sgRNA_08319</t>
  </si>
  <si>
    <t>sgRNA_08320</t>
  </si>
  <si>
    <t>sgRNA_08321</t>
  </si>
  <si>
    <t>sgRNA_08322</t>
  </si>
  <si>
    <t>sgRNA_08323</t>
  </si>
  <si>
    <t>sgRNA_08324</t>
  </si>
  <si>
    <t>sgRNA_08325</t>
  </si>
  <si>
    <t>sgRNA_08326</t>
  </si>
  <si>
    <t>sgRNA_08327</t>
  </si>
  <si>
    <t>sgRNA_08328</t>
  </si>
  <si>
    <t>sgRNA_08329</t>
  </si>
  <si>
    <t>sgRNA_08330</t>
  </si>
  <si>
    <t>sgRNA_08331</t>
  </si>
  <si>
    <t>sgRNA_08332</t>
  </si>
  <si>
    <t>sgRNA_08333</t>
  </si>
  <si>
    <t>sgRNA_08334</t>
  </si>
  <si>
    <t>sgRNA_08335</t>
  </si>
  <si>
    <t>sgRNA_08336</t>
  </si>
  <si>
    <t>sgRNA_08337</t>
  </si>
  <si>
    <t>sgRNA_08338</t>
  </si>
  <si>
    <t>sgRNA_08339</t>
  </si>
  <si>
    <t>sgRNA_08340</t>
  </si>
  <si>
    <t>sgRNA_08341</t>
  </si>
  <si>
    <t>sgRNA_08342</t>
  </si>
  <si>
    <t>sgRNA_08343</t>
  </si>
  <si>
    <t>sgRNA_08344</t>
  </si>
  <si>
    <t>sgRNA_08345</t>
  </si>
  <si>
    <t>sgRNA_08346</t>
  </si>
  <si>
    <t>sgRNA_08347</t>
  </si>
  <si>
    <t>sgRNA_08348</t>
  </si>
  <si>
    <t>sgRNA_08349</t>
  </si>
  <si>
    <t>sgRNA_08350</t>
  </si>
  <si>
    <t>sgRNA_08351</t>
  </si>
  <si>
    <t>sgRNA_08352</t>
  </si>
  <si>
    <t>sgRNA_08353</t>
  </si>
  <si>
    <t>sgRNA_08354</t>
  </si>
  <si>
    <t>sgRNA_08355</t>
  </si>
  <si>
    <t>sgRNA_08356</t>
  </si>
  <si>
    <t>sgRNA_08357</t>
  </si>
  <si>
    <t>sgRNA_08358</t>
  </si>
  <si>
    <t>sgRNA_08359</t>
  </si>
  <si>
    <t>sgRNA_08360</t>
  </si>
  <si>
    <t>sgRNA_08361</t>
  </si>
  <si>
    <t>sgRNA_08362</t>
  </si>
  <si>
    <t>sgRNA_08363</t>
  </si>
  <si>
    <t>sgRNA_08364</t>
  </si>
  <si>
    <t>sgRNA_08365</t>
  </si>
  <si>
    <t>sgRNA_08366</t>
  </si>
  <si>
    <t>sgRNA_08367</t>
  </si>
  <si>
    <t>sgRNA_08368</t>
  </si>
  <si>
    <t>sgRNA_08369</t>
  </si>
  <si>
    <t>sgRNA_08370</t>
  </si>
  <si>
    <t>sgRNA_08371</t>
  </si>
  <si>
    <t>sgRNA_08372</t>
  </si>
  <si>
    <t>sgRNA_08373</t>
  </si>
  <si>
    <t>sgRNA_08374</t>
  </si>
  <si>
    <t>sgRNA_08375</t>
  </si>
  <si>
    <t>sgRNA_08376</t>
  </si>
  <si>
    <t>sgRNA_08377</t>
  </si>
  <si>
    <t>sgRNA_08378</t>
  </si>
  <si>
    <t>sgRNA_08379</t>
  </si>
  <si>
    <t>sgRNA_08380</t>
  </si>
  <si>
    <t>sgRNA_08381</t>
  </si>
  <si>
    <t>sgRNA_08382</t>
  </si>
  <si>
    <t>sgRNA_08383</t>
  </si>
  <si>
    <t>sgRNA_08384</t>
  </si>
  <si>
    <t>sgRNA_08385</t>
  </si>
  <si>
    <t>sgRNA_08386</t>
  </si>
  <si>
    <t>sgRNA_08387</t>
  </si>
  <si>
    <t>sgRNA_08388</t>
  </si>
  <si>
    <t>sgRNA_08389</t>
  </si>
  <si>
    <t>sgRNA_08390</t>
  </si>
  <si>
    <t>sgRNA_08391</t>
  </si>
  <si>
    <t>sgRNA_08392</t>
  </si>
  <si>
    <t>sgRNA_08393</t>
  </si>
  <si>
    <t>sgRNA_08394</t>
  </si>
  <si>
    <t>sgRNA_08395</t>
  </si>
  <si>
    <t>sgRNA_08396</t>
  </si>
  <si>
    <t>sgRNA_08397</t>
  </si>
  <si>
    <t>sgRNA_08398</t>
  </si>
  <si>
    <t>sgRNA_08399</t>
  </si>
  <si>
    <t>sgRNA_08400</t>
  </si>
  <si>
    <t>sgRNA_08401</t>
  </si>
  <si>
    <t>sgRNA_08402</t>
  </si>
  <si>
    <t>sgRNA_08403</t>
  </si>
  <si>
    <t>sgRNA_08404</t>
  </si>
  <si>
    <t>sgRNA_08405</t>
  </si>
  <si>
    <t>sgRNA_08406</t>
  </si>
  <si>
    <t>sgRNA_08407</t>
  </si>
  <si>
    <t>sgRNA_08408</t>
  </si>
  <si>
    <t>sgRNA_08409</t>
  </si>
  <si>
    <t>sgRNA_08410</t>
  </si>
  <si>
    <t>sgRNA_08411</t>
  </si>
  <si>
    <t>sgRNA_08412</t>
  </si>
  <si>
    <t>sgRNA_08413</t>
  </si>
  <si>
    <t>sgRNA_08414</t>
  </si>
  <si>
    <t>sgRNA_08415</t>
  </si>
  <si>
    <t>sgRNA_08416</t>
  </si>
  <si>
    <t>sgRNA_08417</t>
  </si>
  <si>
    <t>sgRNA_08418</t>
  </si>
  <si>
    <t>sgRNA_08419</t>
  </si>
  <si>
    <t>sgRNA_08420</t>
  </si>
  <si>
    <t>sgRNA_08421</t>
  </si>
  <si>
    <t>sgRNA_08422</t>
  </si>
  <si>
    <t>sgRNA_08423</t>
  </si>
  <si>
    <t>sgRNA_08424</t>
  </si>
  <si>
    <t>sgRNA_08425</t>
  </si>
  <si>
    <t>sgRNA_08426</t>
  </si>
  <si>
    <t>sgRNA_08427</t>
  </si>
  <si>
    <t>sgRNA_08428</t>
  </si>
  <si>
    <t>sgRNA_08429</t>
  </si>
  <si>
    <t>sgRNA_08430</t>
  </si>
  <si>
    <t>sgRNA_08431</t>
  </si>
  <si>
    <t>sgRNA_08432</t>
  </si>
  <si>
    <t>sgRNA_08433</t>
  </si>
  <si>
    <t>sgRNA_08434</t>
  </si>
  <si>
    <t>sgRNA_08435</t>
  </si>
  <si>
    <t>sgRNA_08436</t>
  </si>
  <si>
    <t>sgRNA_08437</t>
  </si>
  <si>
    <t>sgRNA_08438</t>
  </si>
  <si>
    <t>sgRNA_08439</t>
  </si>
  <si>
    <t>sgRNA_08440</t>
  </si>
  <si>
    <t>sgRNA_08441</t>
  </si>
  <si>
    <t>sgRNA_08442</t>
  </si>
  <si>
    <t>sgRNA_08443</t>
  </si>
  <si>
    <t>sgRNA_08444</t>
  </si>
  <si>
    <t>sgRNA_08445</t>
  </si>
  <si>
    <t>sgRNA_08446</t>
  </si>
  <si>
    <t>sgRNA_08447</t>
  </si>
  <si>
    <t>sgRNA_08448</t>
  </si>
  <si>
    <t>sgRNA_08449</t>
  </si>
  <si>
    <t>sgRNA_08450</t>
  </si>
  <si>
    <t>sgRNA_08451</t>
  </si>
  <si>
    <t>sgRNA_08452</t>
  </si>
  <si>
    <t>sgRNA_08453</t>
  </si>
  <si>
    <t>sgRNA_08454</t>
  </si>
  <si>
    <t>sgRNA_08455</t>
  </si>
  <si>
    <t>sgRNA_08456</t>
  </si>
  <si>
    <t>sgRNA_08457</t>
  </si>
  <si>
    <t>sgRNA_08458</t>
  </si>
  <si>
    <t>sgRNA_08459</t>
  </si>
  <si>
    <t>sgRNA_08460</t>
  </si>
  <si>
    <t>sgRNA_08461</t>
  </si>
  <si>
    <t>sgRNA_08462</t>
  </si>
  <si>
    <t>sgRNA_08463</t>
  </si>
  <si>
    <t>sgRNA_08464</t>
  </si>
  <si>
    <t>sgRNA_08465</t>
  </si>
  <si>
    <t>sgRNA_08466</t>
  </si>
  <si>
    <t>sgRNA_08467</t>
  </si>
  <si>
    <t>sgRNA_08468</t>
  </si>
  <si>
    <t>sgRNA_08469</t>
  </si>
  <si>
    <t>sgRNA_08470</t>
  </si>
  <si>
    <t>sgRNA_08471</t>
  </si>
  <si>
    <t>sgRNA_08472</t>
  </si>
  <si>
    <t>sgRNA_08473</t>
  </si>
  <si>
    <t>sgRNA_08474</t>
  </si>
  <si>
    <t>sgRNA_08475</t>
  </si>
  <si>
    <t>sgRNA_08476</t>
  </si>
  <si>
    <t>sgRNA_08477</t>
  </si>
  <si>
    <t>sgRNA_08478</t>
  </si>
  <si>
    <t>sgRNA_08479</t>
  </si>
  <si>
    <t>sgRNA_08480</t>
  </si>
  <si>
    <t>sgRNA_08481</t>
  </si>
  <si>
    <t>sgRNA_08482</t>
  </si>
  <si>
    <t>sgRNA_08483</t>
  </si>
  <si>
    <t>sgRNA_08484</t>
  </si>
  <si>
    <t>sgRNA_08485</t>
  </si>
  <si>
    <t>sgRNA_08486</t>
  </si>
  <si>
    <t>sgRNA_08487</t>
  </si>
  <si>
    <t>sgRNA_08488</t>
  </si>
  <si>
    <t>sgRNA_08489</t>
  </si>
  <si>
    <t>sgRNA_08490</t>
  </si>
  <si>
    <t>sgRNA_08491</t>
  </si>
  <si>
    <t>sgRNA_08492</t>
  </si>
  <si>
    <t>sgRNA_08493</t>
  </si>
  <si>
    <t>sgRNA_08494</t>
  </si>
  <si>
    <t>sgRNA_08495</t>
  </si>
  <si>
    <t>sgRNA_08496</t>
  </si>
  <si>
    <t>sgRNA_08497</t>
  </si>
  <si>
    <t>sgRNA_08498</t>
  </si>
  <si>
    <t>sgRNA_08499</t>
  </si>
  <si>
    <t>sgRNA_08500</t>
  </si>
  <si>
    <t>sgRNA_08501</t>
  </si>
  <si>
    <t>sgRNA_08502</t>
  </si>
  <si>
    <t>sgRNA_08503</t>
  </si>
  <si>
    <t>sgRNA_08504</t>
  </si>
  <si>
    <t>sgRNA_08505</t>
  </si>
  <si>
    <t>sgRNA_08506</t>
  </si>
  <si>
    <t>sgRNA_08507</t>
  </si>
  <si>
    <t>sgRNA_08508</t>
  </si>
  <si>
    <t>sgRNA_08509</t>
  </si>
  <si>
    <t>sgRNA_08510</t>
  </si>
  <si>
    <t>sgRNA_08511</t>
  </si>
  <si>
    <t>sgRNA_08512</t>
  </si>
  <si>
    <t>sgRNA_08513</t>
  </si>
  <si>
    <t>sgRNA_08514</t>
  </si>
  <si>
    <t>sgRNA_08515</t>
  </si>
  <si>
    <t>sgRNA_08516</t>
  </si>
  <si>
    <t>sgRNA_08517</t>
  </si>
  <si>
    <t>sgRNA_08518</t>
  </si>
  <si>
    <t>sgRNA_08519</t>
  </si>
  <si>
    <t>sgRNA_08520</t>
  </si>
  <si>
    <t>sgRNA_08521</t>
  </si>
  <si>
    <t>sgRNA_08522</t>
  </si>
  <si>
    <t>sgRNA_08523</t>
  </si>
  <si>
    <t>sgRNA_08524</t>
  </si>
  <si>
    <t>sgRNA_08525</t>
  </si>
  <si>
    <t>sgRNA_08526</t>
  </si>
  <si>
    <t>sgRNA_08527</t>
  </si>
  <si>
    <t>sgRNA_08528</t>
  </si>
  <si>
    <t>sgRNA_08529</t>
  </si>
  <si>
    <t>sgRNA_08530</t>
  </si>
  <si>
    <t>sgRNA_08531</t>
  </si>
  <si>
    <t>sgRNA_08532</t>
  </si>
  <si>
    <t>sgRNA_08533</t>
  </si>
  <si>
    <t>sgRNA_08534</t>
  </si>
  <si>
    <t>sgRNA_08535</t>
  </si>
  <si>
    <t>sgRNA_08536</t>
  </si>
  <si>
    <t>sgRNA_08537</t>
  </si>
  <si>
    <t>sgRNA_08538</t>
  </si>
  <si>
    <t>sgRNA_08539</t>
  </si>
  <si>
    <t>sgRNA_08540</t>
  </si>
  <si>
    <t>sgRNA_08541</t>
  </si>
  <si>
    <t>sgRNA_08542</t>
  </si>
  <si>
    <t>sgRNA_08543</t>
  </si>
  <si>
    <t>sgRNA_08544</t>
  </si>
  <si>
    <t>sgRNA_08545</t>
  </si>
  <si>
    <t>sgRNA_08546</t>
  </si>
  <si>
    <t>sgRNA_08547</t>
  </si>
  <si>
    <t>sgRNA_08548</t>
  </si>
  <si>
    <t>sgRNA_08549</t>
  </si>
  <si>
    <t>sgRNA_08550</t>
  </si>
  <si>
    <t>sgRNA_08551</t>
  </si>
  <si>
    <t>sgRNA_08552</t>
  </si>
  <si>
    <t>sgRNA_08553</t>
  </si>
  <si>
    <t>sgRNA_08554</t>
  </si>
  <si>
    <t>sgRNA_08555</t>
  </si>
  <si>
    <t>sgRNA_08556</t>
  </si>
  <si>
    <t>sgRNA_08557</t>
  </si>
  <si>
    <t>sgRNA_08558</t>
  </si>
  <si>
    <t>sgRNA_08559</t>
  </si>
  <si>
    <t>sgRNA_08560</t>
  </si>
  <si>
    <t>sgRNA_08561</t>
  </si>
  <si>
    <t>sgRNA_08562</t>
  </si>
  <si>
    <t>sgRNA_08563</t>
  </si>
  <si>
    <t>sgRNA_08564</t>
  </si>
  <si>
    <t>sgRNA_08565</t>
  </si>
  <si>
    <t>sgRNA_08566</t>
  </si>
  <si>
    <t>sgRNA_08567</t>
  </si>
  <si>
    <t>sgRNA_08568</t>
  </si>
  <si>
    <t>sgRNA_08569</t>
  </si>
  <si>
    <t>sgRNA_08570</t>
  </si>
  <si>
    <t>sgRNA_08571</t>
  </si>
  <si>
    <t>sgRNA_08572</t>
  </si>
  <si>
    <t>sgRNA_08573</t>
  </si>
  <si>
    <t>sgRNA_08574</t>
  </si>
  <si>
    <t>sgRNA_08575</t>
  </si>
  <si>
    <t>sgRNA_08576</t>
  </si>
  <si>
    <t>sgRNA_08577</t>
  </si>
  <si>
    <t>sgRNA_08578</t>
  </si>
  <si>
    <t>sgRNA_08579</t>
  </si>
  <si>
    <t>sgRNA_08580</t>
  </si>
  <si>
    <t>sgRNA_08581</t>
  </si>
  <si>
    <t>sgRNA_08582</t>
  </si>
  <si>
    <t>sgRNA_08583</t>
  </si>
  <si>
    <t>sgRNA_08584</t>
  </si>
  <si>
    <t>sgRNA_08585</t>
  </si>
  <si>
    <t>sgRNA_08586</t>
  </si>
  <si>
    <t>sgRNA_08587</t>
  </si>
  <si>
    <t>sgRNA_08588</t>
  </si>
  <si>
    <t>sgRNA_08589</t>
  </si>
  <si>
    <t>sgRNA_08590</t>
  </si>
  <si>
    <t>sgRNA_08591</t>
  </si>
  <si>
    <t>sgRNA_08592</t>
  </si>
  <si>
    <t>sgRNA_08593</t>
  </si>
  <si>
    <t>sgRNA_08594</t>
  </si>
  <si>
    <t>sgRNA_08595</t>
  </si>
  <si>
    <t>sgRNA_08596</t>
  </si>
  <si>
    <t>sgRNA_08597</t>
  </si>
  <si>
    <t>sgRNA_08598</t>
  </si>
  <si>
    <t>sgRNA_08599</t>
  </si>
  <si>
    <t>sgRNA_08600</t>
  </si>
  <si>
    <t>sgRNA_08601</t>
  </si>
  <si>
    <t>sgRNA_08602</t>
  </si>
  <si>
    <t>sgRNA_08603</t>
  </si>
  <si>
    <t>sgRNA_08604</t>
  </si>
  <si>
    <t>sgRNA_08605</t>
  </si>
  <si>
    <t>sgRNA_08606</t>
  </si>
  <si>
    <t>sgRNA_08607</t>
  </si>
  <si>
    <t>sgRNA_08608</t>
  </si>
  <si>
    <t>sgRNA_08609</t>
  </si>
  <si>
    <t>sgRNA_08610</t>
  </si>
  <si>
    <t>sgRNA_08611</t>
  </si>
  <si>
    <t>sgRNA_08612</t>
  </si>
  <si>
    <t>sgRNA_08613</t>
  </si>
  <si>
    <t>sgRNA_08614</t>
  </si>
  <si>
    <t>sgRNA_08615</t>
  </si>
  <si>
    <t>sgRNA_08616</t>
  </si>
  <si>
    <t>sgRNA_08617</t>
  </si>
  <si>
    <t>sgRNA_08618</t>
  </si>
  <si>
    <t>sgRNA_08619</t>
  </si>
  <si>
    <t>sgRNA_08620</t>
  </si>
  <si>
    <t>sgRNA_08621</t>
  </si>
  <si>
    <t>sgRNA_08622</t>
  </si>
  <si>
    <t>sgRNA_08623</t>
  </si>
  <si>
    <t>sgRNA_08624</t>
  </si>
  <si>
    <t>sgRNA_08625</t>
  </si>
  <si>
    <t>sgRNA_08626</t>
  </si>
  <si>
    <t>sgRNA_08627</t>
  </si>
  <si>
    <t>sgRNA_08628</t>
  </si>
  <si>
    <t>sgRNA_08629</t>
  </si>
  <si>
    <t>sgRNA_08630</t>
  </si>
  <si>
    <t>sgRNA_08631</t>
  </si>
  <si>
    <t>sgRNA_08632</t>
  </si>
  <si>
    <t>sgRNA_08633</t>
  </si>
  <si>
    <t>sgRNA_08634</t>
  </si>
  <si>
    <t>sgRNA_08635</t>
  </si>
  <si>
    <t>sgRNA_08636</t>
  </si>
  <si>
    <t>sgRNA_08637</t>
  </si>
  <si>
    <t>sgRNA_08638</t>
  </si>
  <si>
    <t>sgRNA_08639</t>
  </si>
  <si>
    <t>sgRNA_08640</t>
  </si>
  <si>
    <t>sgRNA_08641</t>
  </si>
  <si>
    <t>sgRNA_08642</t>
  </si>
  <si>
    <t>sgRNA_08643</t>
  </si>
  <si>
    <t>sgRNA_08644</t>
  </si>
  <si>
    <t>sgRNA_08645</t>
  </si>
  <si>
    <t>sgRNA_08646</t>
  </si>
  <si>
    <t>sgRNA_08647</t>
  </si>
  <si>
    <t>sgRNA_08648</t>
  </si>
  <si>
    <t>sgRNA_08649</t>
  </si>
  <si>
    <t>sgRNA_08650</t>
  </si>
  <si>
    <t>sgRNA_08651</t>
  </si>
  <si>
    <t>sgRNA_08652</t>
  </si>
  <si>
    <t>sgRNA_08653</t>
  </si>
  <si>
    <t>sgRNA_08654</t>
  </si>
  <si>
    <t>sgRNA_08655</t>
  </si>
  <si>
    <t>sgRNA_08656</t>
  </si>
  <si>
    <t>sgRNA_08657</t>
  </si>
  <si>
    <t>sgRNA_08658</t>
  </si>
  <si>
    <t>sgRNA_08659</t>
  </si>
  <si>
    <t>sgRNA_08660</t>
  </si>
  <si>
    <t>sgRNA_08661</t>
  </si>
  <si>
    <t>sgRNA_08662</t>
  </si>
  <si>
    <t>sgRNA_08663</t>
  </si>
  <si>
    <t>sgRNA_08664</t>
  </si>
  <si>
    <t>sgRNA_08665</t>
  </si>
  <si>
    <t>sgRNA_08666</t>
  </si>
  <si>
    <t>sgRNA_08667</t>
  </si>
  <si>
    <t>sgRNA_08668</t>
  </si>
  <si>
    <t>sgRNA_08669</t>
  </si>
  <si>
    <t>sgRNA_08670</t>
  </si>
  <si>
    <t>sgRNA_08671</t>
  </si>
  <si>
    <t>sgRNA_08672</t>
  </si>
  <si>
    <t>sgRNA_08673</t>
  </si>
  <si>
    <t>sgRNA_08674</t>
  </si>
  <si>
    <t>sgRNA_08675</t>
  </si>
  <si>
    <t>sgRNA_08676</t>
  </si>
  <si>
    <t>sgRNA_08677</t>
  </si>
  <si>
    <t>sgRNA_08678</t>
  </si>
  <si>
    <t>sgRNA_08679</t>
  </si>
  <si>
    <t>sgRNA_08680</t>
  </si>
  <si>
    <t>sgRNA_08681</t>
  </si>
  <si>
    <t>sgRNA_08682</t>
  </si>
  <si>
    <t>sgRNA_08683</t>
  </si>
  <si>
    <t>sgRNA_08684</t>
  </si>
  <si>
    <t>sgRNA_08685</t>
  </si>
  <si>
    <t>sgRNA_08686</t>
  </si>
  <si>
    <t>sgRNA_08687</t>
  </si>
  <si>
    <t>sgRNA_08688</t>
  </si>
  <si>
    <t>sgRNA_08689</t>
  </si>
  <si>
    <t>sgRNA_08690</t>
  </si>
  <si>
    <t>sgRNA_08691</t>
  </si>
  <si>
    <t>sgRNA_08692</t>
  </si>
  <si>
    <t>sgRNA_08693</t>
  </si>
  <si>
    <t>sgRNA_08694</t>
  </si>
  <si>
    <t>sgRNA_08695</t>
  </si>
  <si>
    <t>sgRNA_08696</t>
  </si>
  <si>
    <t>sgRNA_08697</t>
  </si>
  <si>
    <t>sgRNA_08698</t>
  </si>
  <si>
    <t>sgRNA_08699</t>
  </si>
  <si>
    <t>sgRNA_08700</t>
  </si>
  <si>
    <t>sgRNA_08701</t>
  </si>
  <si>
    <t>sgRNA_08702</t>
  </si>
  <si>
    <t>sgRNA_08703</t>
  </si>
  <si>
    <t>sgRNA_08704</t>
  </si>
  <si>
    <t>sgRNA_08705</t>
  </si>
  <si>
    <t>sgRNA_08706</t>
  </si>
  <si>
    <t>sgRNA_08707</t>
  </si>
  <si>
    <t>sgRNA_08708</t>
  </si>
  <si>
    <t>sgRNA_08709</t>
  </si>
  <si>
    <t>sgRNA_08710</t>
  </si>
  <si>
    <t>sgRNA_08711</t>
  </si>
  <si>
    <t>sgRNA_08712</t>
  </si>
  <si>
    <t>sgRNA_08713</t>
  </si>
  <si>
    <t>sgRNA_08714</t>
  </si>
  <si>
    <t>sgRNA_08715</t>
  </si>
  <si>
    <t>sgRNA_08716</t>
  </si>
  <si>
    <t>sgRNA_08717</t>
  </si>
  <si>
    <t>sgRNA_08718</t>
  </si>
  <si>
    <t>sgRNA_08719</t>
  </si>
  <si>
    <t>sgRNA_08720</t>
  </si>
  <si>
    <t>sgRNA_08721</t>
  </si>
  <si>
    <t>sgRNA_08722</t>
  </si>
  <si>
    <t>sgRNA_08723</t>
  </si>
  <si>
    <t>sgRNA_08724</t>
  </si>
  <si>
    <t>sgRNA_08725</t>
  </si>
  <si>
    <t>sgRNA_08726</t>
  </si>
  <si>
    <t>sgRNA_08727</t>
  </si>
  <si>
    <t>sgRNA_08728</t>
  </si>
  <si>
    <t>sgRNA_08729</t>
  </si>
  <si>
    <t>sgRNA_08730</t>
  </si>
  <si>
    <t>sgRNA_08731</t>
  </si>
  <si>
    <t>sgRNA_08732</t>
  </si>
  <si>
    <t>sgRNA_08733</t>
  </si>
  <si>
    <t>sgRNA_08734</t>
  </si>
  <si>
    <t>sgRNA_08735</t>
  </si>
  <si>
    <t>sgRNA_08736</t>
  </si>
  <si>
    <t>sgRNA_08737</t>
  </si>
  <si>
    <t>sgRNA_08738</t>
  </si>
  <si>
    <t>sgRNA_08739</t>
  </si>
  <si>
    <t>sgRNA_08740</t>
  </si>
  <si>
    <t>sgRNA_08741</t>
  </si>
  <si>
    <t>sgRNA_08742</t>
  </si>
  <si>
    <t>sgRNA_08743</t>
  </si>
  <si>
    <t>sgRNA_08744</t>
  </si>
  <si>
    <t>sgRNA_08745</t>
  </si>
  <si>
    <t>sgRNA_08746</t>
  </si>
  <si>
    <t>sgRNA_08747</t>
  </si>
  <si>
    <t>sgRNA_08748</t>
  </si>
  <si>
    <t>sgRNA_08749</t>
  </si>
  <si>
    <t>sgRNA_08750</t>
  </si>
  <si>
    <t>sgRNA_08751</t>
  </si>
  <si>
    <t>sgRNA_08752</t>
  </si>
  <si>
    <t>sgRNA_08753</t>
  </si>
  <si>
    <t>sgRNA_08754</t>
  </si>
  <si>
    <t>sgRNA_08755</t>
  </si>
  <si>
    <t>sgRNA_08756</t>
  </si>
  <si>
    <t>sgRNA_08757</t>
  </si>
  <si>
    <t>sgRNA_08758</t>
  </si>
  <si>
    <t>sgRNA_08759</t>
  </si>
  <si>
    <t>sgRNA_08760</t>
  </si>
  <si>
    <t>sgRNA_08761</t>
  </si>
  <si>
    <t>sgRNA_08762</t>
  </si>
  <si>
    <t>sgRNA_08763</t>
  </si>
  <si>
    <t>sgRNA_08764</t>
  </si>
  <si>
    <t>sgRNA_08765</t>
  </si>
  <si>
    <t>sgRNA_08766</t>
  </si>
  <si>
    <t>sgRNA_08767</t>
  </si>
  <si>
    <t>sgRNA_08768</t>
  </si>
  <si>
    <t>sgRNA_08769</t>
  </si>
  <si>
    <t>sgRNA_08770</t>
  </si>
  <si>
    <t>sgRNA_08771</t>
  </si>
  <si>
    <t>sgRNA_08772</t>
  </si>
  <si>
    <t>sgRNA_08773</t>
  </si>
  <si>
    <t>sgRNA_08774</t>
  </si>
  <si>
    <t>sgRNA_08775</t>
  </si>
  <si>
    <t>sgRNA_08776</t>
  </si>
  <si>
    <t>sgRNA_08777</t>
  </si>
  <si>
    <t>sgRNA_08778</t>
  </si>
  <si>
    <t>sgRNA_08779</t>
  </si>
  <si>
    <t>sgRNA_08780</t>
  </si>
  <si>
    <t>sgRNA_08781</t>
  </si>
  <si>
    <t>sgRNA_08782</t>
  </si>
  <si>
    <t>sgRNA_08783</t>
  </si>
  <si>
    <t>sgRNA_08784</t>
  </si>
  <si>
    <t>sgRNA_08785</t>
  </si>
  <si>
    <t>sgRNA_08786</t>
  </si>
  <si>
    <t>sgRNA_08787</t>
  </si>
  <si>
    <t>sgRNA_08788</t>
  </si>
  <si>
    <t>sgRNA_08789</t>
  </si>
  <si>
    <t>sgRNA_08790</t>
  </si>
  <si>
    <t>sgRNA_08791</t>
  </si>
  <si>
    <t>sgRNA_08792</t>
  </si>
  <si>
    <t>sgRNA_08793</t>
  </si>
  <si>
    <t>sgRNA_08794</t>
  </si>
  <si>
    <t>sgRNA_08795</t>
  </si>
  <si>
    <t>sgRNA_08796</t>
  </si>
  <si>
    <t>sgRNA_08797</t>
  </si>
  <si>
    <t>sgRNA_08798</t>
  </si>
  <si>
    <t>sgRNA_08799</t>
  </si>
  <si>
    <t>sgRNA_08800</t>
  </si>
  <si>
    <t>sgRNA_08801</t>
  </si>
  <si>
    <t>sgRNA_08802</t>
  </si>
  <si>
    <t>sgRNA_08803</t>
  </si>
  <si>
    <t>sgRNA_08804</t>
  </si>
  <si>
    <t>sgRNA_08805</t>
  </si>
  <si>
    <t>sgRNA_08806</t>
  </si>
  <si>
    <t>sgRNA_08807</t>
  </si>
  <si>
    <t>sgRNA_08808</t>
  </si>
  <si>
    <t>sgRNA_08809</t>
  </si>
  <si>
    <t>sgRNA_08810</t>
  </si>
  <si>
    <t>sgRNA_08811</t>
  </si>
  <si>
    <t>sgRNA_08812</t>
  </si>
  <si>
    <t>sgRNA_08813</t>
  </si>
  <si>
    <t>sgRNA_08814</t>
  </si>
  <si>
    <t>sgRNA_08815</t>
  </si>
  <si>
    <t>sgRNA_08816</t>
  </si>
  <si>
    <t>sgRNA_08817</t>
  </si>
  <si>
    <t>sgRNA_08818</t>
  </si>
  <si>
    <t>sgRNA_08819</t>
  </si>
  <si>
    <t>sgRNA_08820</t>
  </si>
  <si>
    <t>sgRNA_08821</t>
  </si>
  <si>
    <t>sgRNA_08822</t>
  </si>
  <si>
    <t>sgRNA_08823</t>
  </si>
  <si>
    <t>sgRNA_08824</t>
  </si>
  <si>
    <t>sgRNA_08825</t>
  </si>
  <si>
    <t>sgRNA_08826</t>
  </si>
  <si>
    <t>sgRNA_08827</t>
  </si>
  <si>
    <t>sgRNA_08828</t>
  </si>
  <si>
    <t>sgRNA_08829</t>
  </si>
  <si>
    <t>sgRNA_08830</t>
  </si>
  <si>
    <t>sgRNA_08831</t>
  </si>
  <si>
    <t>sgRNA_08832</t>
  </si>
  <si>
    <t>sgRNA_08833</t>
  </si>
  <si>
    <t>sgRNA_08834</t>
  </si>
  <si>
    <t>sgRNA_08835</t>
  </si>
  <si>
    <t>sgRNA_08836</t>
  </si>
  <si>
    <t>sgRNA_08837</t>
  </si>
  <si>
    <t>sgRNA_08838</t>
  </si>
  <si>
    <t>sgRNA_08839</t>
  </si>
  <si>
    <t>sgRNA_08840</t>
  </si>
  <si>
    <t>sgRNA_08841</t>
  </si>
  <si>
    <t>sgRNA_08842</t>
  </si>
  <si>
    <t>sgRNA_08843</t>
  </si>
  <si>
    <t>sgRNA_08844</t>
  </si>
  <si>
    <t>sgRNA_08845</t>
  </si>
  <si>
    <t>sgRNA_08846</t>
  </si>
  <si>
    <t>sgRNA_08847</t>
  </si>
  <si>
    <t>sgRNA_08848</t>
  </si>
  <si>
    <t>sgRNA_08849</t>
  </si>
  <si>
    <t>sgRNA_08850</t>
  </si>
  <si>
    <t>sgRNA_08851</t>
  </si>
  <si>
    <t>sgRNA_08852</t>
  </si>
  <si>
    <t>sgRNA_08853</t>
  </si>
  <si>
    <t>sgRNA_08854</t>
  </si>
  <si>
    <t>sgRNA_08855</t>
  </si>
  <si>
    <t>sgRNA_08856</t>
  </si>
  <si>
    <t>sgRNA_08857</t>
  </si>
  <si>
    <t>sgRNA_08858</t>
  </si>
  <si>
    <t>sgRNA_08859</t>
  </si>
  <si>
    <t>sgRNA_08860</t>
  </si>
  <si>
    <t>sgRNA_08861</t>
  </si>
  <si>
    <t>sgRNA_08862</t>
  </si>
  <si>
    <t>sgRNA_08863</t>
  </si>
  <si>
    <t>sgRNA_08864</t>
  </si>
  <si>
    <t>sgRNA_08865</t>
  </si>
  <si>
    <t>sgRNA_08866</t>
  </si>
  <si>
    <t>sgRNA_08867</t>
  </si>
  <si>
    <t>sgRNA_08868</t>
  </si>
  <si>
    <t>sgRNA_08869</t>
  </si>
  <si>
    <t>sgRNA_08870</t>
  </si>
  <si>
    <t>sgRNA_08871</t>
  </si>
  <si>
    <t>sgRNA_08872</t>
  </si>
  <si>
    <t>sgRNA_08873</t>
  </si>
  <si>
    <t>sgRNA_08874</t>
  </si>
  <si>
    <t>sgRNA_08875</t>
  </si>
  <si>
    <t>sgRNA_08876</t>
  </si>
  <si>
    <t>sgRNA_08877</t>
  </si>
  <si>
    <t>sgRNA_08878</t>
  </si>
  <si>
    <t>sgRNA_08879</t>
  </si>
  <si>
    <t>sgRNA_08880</t>
  </si>
  <si>
    <t>sgRNA_08881</t>
  </si>
  <si>
    <t>sgRNA_08882</t>
  </si>
  <si>
    <t>sgRNA_08883</t>
  </si>
  <si>
    <t>sgRNA_08884</t>
  </si>
  <si>
    <t>sgRNA_08885</t>
  </si>
  <si>
    <t>sgRNA_08886</t>
  </si>
  <si>
    <t>sgRNA_08887</t>
  </si>
  <si>
    <t>sgRNA_08888</t>
  </si>
  <si>
    <t>sgRNA_08889</t>
  </si>
  <si>
    <t>sgRNA_08890</t>
  </si>
  <si>
    <t>sgRNA_08891</t>
  </si>
  <si>
    <t>sgRNA_08892</t>
  </si>
  <si>
    <t>sgRNA_08893</t>
  </si>
  <si>
    <t>sgRNA_08894</t>
  </si>
  <si>
    <t>sgRNA_08895</t>
  </si>
  <si>
    <t>sgRNA_08896</t>
  </si>
  <si>
    <t>sgRNA_08897</t>
  </si>
  <si>
    <t>sgRNA_08898</t>
  </si>
  <si>
    <t>sgRNA_08899</t>
  </si>
  <si>
    <t>sgRNA_08900</t>
  </si>
  <si>
    <t>sgRNA_08901</t>
  </si>
  <si>
    <t>sgRNA_08902</t>
  </si>
  <si>
    <t>sgRNA_08903</t>
  </si>
  <si>
    <t>sgRNA_08904</t>
  </si>
  <si>
    <t>sgRNA_08905</t>
  </si>
  <si>
    <t>sgRNA_08906</t>
  </si>
  <si>
    <t>sgRNA_08907</t>
  </si>
  <si>
    <t>sgRNA_08908</t>
  </si>
  <si>
    <t>sgRNA_08909</t>
  </si>
  <si>
    <t>sgRNA_08910</t>
  </si>
  <si>
    <t>sgRNA_08911</t>
  </si>
  <si>
    <t>sgRNA_08912</t>
  </si>
  <si>
    <t>sgRNA_08913</t>
  </si>
  <si>
    <t>sgRNA_08914</t>
  </si>
  <si>
    <t>sgRNA_08915</t>
  </si>
  <si>
    <t>sgRNA_08916</t>
  </si>
  <si>
    <t>sgRNA_08917</t>
  </si>
  <si>
    <t>sgRNA_08918</t>
  </si>
  <si>
    <t>sgRNA_08919</t>
  </si>
  <si>
    <t>sgRNA_08920</t>
  </si>
  <si>
    <t>sgRNA_08921</t>
  </si>
  <si>
    <t>sgRNA_08922</t>
  </si>
  <si>
    <t>sgRNA_08923</t>
  </si>
  <si>
    <t>sgRNA_08924</t>
  </si>
  <si>
    <t>sgRNA_08925</t>
  </si>
  <si>
    <t>sgRNA_08926</t>
  </si>
  <si>
    <t>sgRNA_08927</t>
  </si>
  <si>
    <t>sgRNA_08928</t>
  </si>
  <si>
    <t>sgRNA_08929</t>
  </si>
  <si>
    <t>sgRNA_08930</t>
  </si>
  <si>
    <t>sgRNA_08931</t>
  </si>
  <si>
    <t>sgRNA_08932</t>
  </si>
  <si>
    <t>sgRNA_08933</t>
  </si>
  <si>
    <t>sgRNA_08934</t>
  </si>
  <si>
    <t>sgRNA_08935</t>
  </si>
  <si>
    <t>sgRNA_08936</t>
  </si>
  <si>
    <t>sgRNA_08937</t>
  </si>
  <si>
    <t>sgRNA_08938</t>
  </si>
  <si>
    <t>sgRNA_08939</t>
  </si>
  <si>
    <t>sgRNA_08940</t>
  </si>
  <si>
    <t>sgRNA_08941</t>
  </si>
  <si>
    <t>sgRNA_08942</t>
  </si>
  <si>
    <t>sgRNA_08943</t>
  </si>
  <si>
    <t>sgRNA_08944</t>
  </si>
  <si>
    <t>sgRNA_08945</t>
  </si>
  <si>
    <t>sgRNA_08946</t>
  </si>
  <si>
    <t>sgRNA_08947</t>
  </si>
  <si>
    <t>sgRNA_08948</t>
  </si>
  <si>
    <t>sgRNA_08949</t>
  </si>
  <si>
    <t>sgRNA_08950</t>
  </si>
  <si>
    <t>sgRNA_08951</t>
  </si>
  <si>
    <t>sgRNA_08952</t>
  </si>
  <si>
    <t>sgRNA_08953</t>
  </si>
  <si>
    <t>sgRNA_08954</t>
  </si>
  <si>
    <t>sgRNA_08955</t>
  </si>
  <si>
    <t>sgRNA_08956</t>
  </si>
  <si>
    <t>sgRNA_08957</t>
  </si>
  <si>
    <t>sgRNA_08958</t>
  </si>
  <si>
    <t>sgRNA_08959</t>
  </si>
  <si>
    <t>sgRNA_08960</t>
  </si>
  <si>
    <t>sgRNA_08961</t>
  </si>
  <si>
    <t>sgRNA_08962</t>
  </si>
  <si>
    <t>sgRNA_08963</t>
  </si>
  <si>
    <t>sgRNA_08964</t>
  </si>
  <si>
    <t>sgRNA_08965</t>
  </si>
  <si>
    <t>sgRNA_08966</t>
  </si>
  <si>
    <t>sgRNA_08967</t>
  </si>
  <si>
    <t>sgRNA_08968</t>
  </si>
  <si>
    <t>sgRNA_08969</t>
  </si>
  <si>
    <t>sgRNA_08970</t>
  </si>
  <si>
    <t>sgRNA_08971</t>
  </si>
  <si>
    <t>sgRNA_08972</t>
  </si>
  <si>
    <t>sgRNA_08973</t>
  </si>
  <si>
    <t>sgRNA_08974</t>
  </si>
  <si>
    <t>sgRNA_08975</t>
  </si>
  <si>
    <t>sgRNA_08976</t>
  </si>
  <si>
    <t>sgRNA_08977</t>
  </si>
  <si>
    <t>sgRNA_08978</t>
  </si>
  <si>
    <t>sgRNA_08979</t>
  </si>
  <si>
    <t>sgRNA_08980</t>
  </si>
  <si>
    <t>sgRNA_08981</t>
  </si>
  <si>
    <t>sgRNA_08982</t>
  </si>
  <si>
    <t>sgRNA_08983</t>
  </si>
  <si>
    <t>sgRNA_08984</t>
  </si>
  <si>
    <t>sgRNA_08985</t>
  </si>
  <si>
    <t>sgRNA_08986</t>
  </si>
  <si>
    <t>sgRNA_08987</t>
  </si>
  <si>
    <t>sgRNA_08988</t>
  </si>
  <si>
    <t>sgRNA_08989</t>
  </si>
  <si>
    <t>sgRNA_08990</t>
  </si>
  <si>
    <t>sgRNA_08991</t>
  </si>
  <si>
    <t>sgRNA_08992</t>
  </si>
  <si>
    <t>sgRNA_08993</t>
  </si>
  <si>
    <t>sgRNA_08994</t>
  </si>
  <si>
    <t>sgRNA_08995</t>
  </si>
  <si>
    <t>sgRNA_08996</t>
  </si>
  <si>
    <t>sgRNA_08997</t>
  </si>
  <si>
    <t>sgRNA_08998</t>
  </si>
  <si>
    <t>sgRNA_08999</t>
  </si>
  <si>
    <t>sgRNA_09000</t>
  </si>
  <si>
    <t>sgRNA_09001</t>
  </si>
  <si>
    <t>sgRNA_09002</t>
  </si>
  <si>
    <t>sgRNA_09003</t>
  </si>
  <si>
    <t>sgRNA_09004</t>
  </si>
  <si>
    <t>sgRNA_09005</t>
  </si>
  <si>
    <t>sgRNA_09006</t>
  </si>
  <si>
    <t>sgRNA_09007</t>
  </si>
  <si>
    <t>sgRNA_09008</t>
  </si>
  <si>
    <t>sgRNA_09009</t>
  </si>
  <si>
    <t>sgRNA_09010</t>
  </si>
  <si>
    <t>sgRNA_09011</t>
  </si>
  <si>
    <t>sgRNA_09012</t>
  </si>
  <si>
    <t>sgRNA_09013</t>
  </si>
  <si>
    <t>sgRNA_09014</t>
  </si>
  <si>
    <t>sgRNA_09015</t>
  </si>
  <si>
    <t>sgRNA_09016</t>
  </si>
  <si>
    <t>sgRNA_09017</t>
  </si>
  <si>
    <t>sgRNA_09018</t>
  </si>
  <si>
    <t>sgRNA_09019</t>
  </si>
  <si>
    <t>sgRNA_09020</t>
  </si>
  <si>
    <t>sgRNA_09021</t>
  </si>
  <si>
    <t>sgRNA_09022</t>
  </si>
  <si>
    <t>sgRNA_09023</t>
  </si>
  <si>
    <t>sgRNA_09024</t>
  </si>
  <si>
    <t>sgRNA_09025</t>
  </si>
  <si>
    <t>sgRNA_09026</t>
  </si>
  <si>
    <t>sgRNA_09027</t>
  </si>
  <si>
    <t>sgRNA_09028</t>
  </si>
  <si>
    <t>sgRNA_09029</t>
  </si>
  <si>
    <t>sgRNA_09030</t>
  </si>
  <si>
    <t>sgRNA_09031</t>
  </si>
  <si>
    <t>sgRNA_09032</t>
  </si>
  <si>
    <t>sgRNA_09033</t>
  </si>
  <si>
    <t>sgRNA_09034</t>
  </si>
  <si>
    <t>sgRNA_09035</t>
  </si>
  <si>
    <t>sgRNA_09036</t>
  </si>
  <si>
    <t>sgRNA_09037</t>
  </si>
  <si>
    <t>sgRNA_09038</t>
  </si>
  <si>
    <t>sgRNA_09039</t>
  </si>
  <si>
    <t>sgRNA_09040</t>
  </si>
  <si>
    <t>sgRNA_09041</t>
  </si>
  <si>
    <t>sgRNA_09042</t>
  </si>
  <si>
    <t>sgRNA_09043</t>
  </si>
  <si>
    <t>sgRNA_09044</t>
  </si>
  <si>
    <t>sgRNA_09045</t>
  </si>
  <si>
    <t>sgRNA_09046</t>
  </si>
  <si>
    <t>sgRNA_09047</t>
  </si>
  <si>
    <t>sgRNA_09048</t>
  </si>
  <si>
    <t>sgRNA_09049</t>
  </si>
  <si>
    <t>sgRNA_09050</t>
  </si>
  <si>
    <t>sgRNA_09051</t>
  </si>
  <si>
    <t>sgRNA_09052</t>
  </si>
  <si>
    <t>sgRNA_09053</t>
  </si>
  <si>
    <t>sgRNA_09054</t>
  </si>
  <si>
    <t>sgRNA_09055</t>
  </si>
  <si>
    <t>sgRNA_09056</t>
  </si>
  <si>
    <t>sgRNA_09057</t>
  </si>
  <si>
    <t>sgRNA_09058</t>
  </si>
  <si>
    <t>sgRNA_09059</t>
  </si>
  <si>
    <t>sgRNA_09060</t>
  </si>
  <si>
    <t>sgRNA_09061</t>
  </si>
  <si>
    <t>sgRNA_09062</t>
  </si>
  <si>
    <t>sgRNA_09063</t>
  </si>
  <si>
    <t>sgRNA_09064</t>
  </si>
  <si>
    <t>sgRNA_09065</t>
  </si>
  <si>
    <t>sgRNA_09066</t>
  </si>
  <si>
    <t>sgRNA_09067</t>
  </si>
  <si>
    <t>sgRNA_09068</t>
  </si>
  <si>
    <t>sgRNA_09069</t>
  </si>
  <si>
    <t>sgRNA_09070</t>
  </si>
  <si>
    <t>sgRNA_09071</t>
  </si>
  <si>
    <t>sgRNA_09072</t>
  </si>
  <si>
    <t>sgRNA_09073</t>
  </si>
  <si>
    <t>sgRNA_09074</t>
  </si>
  <si>
    <t>sgRNA_09075</t>
  </si>
  <si>
    <t>sgRNA_09076</t>
  </si>
  <si>
    <t>sgRNA_09077</t>
  </si>
  <si>
    <t>sgRNA_09078</t>
  </si>
  <si>
    <t>sgRNA_09079</t>
  </si>
  <si>
    <t>sgRNA_09080</t>
  </si>
  <si>
    <t>sgRNA_09081</t>
  </si>
  <si>
    <t>sgRNA_09082</t>
  </si>
  <si>
    <t>sgRNA_09083</t>
  </si>
  <si>
    <t>sgRNA_09084</t>
  </si>
  <si>
    <t>sgRNA_09085</t>
  </si>
  <si>
    <t>sgRNA_09086</t>
  </si>
  <si>
    <t>sgRNA_09087</t>
  </si>
  <si>
    <t>sgRNA_09088</t>
  </si>
  <si>
    <t>sgRNA_09089</t>
  </si>
  <si>
    <t>sgRNA_09090</t>
  </si>
  <si>
    <t>sgRNA_09091</t>
  </si>
  <si>
    <t>sgRNA_09092</t>
  </si>
  <si>
    <t>sgRNA_09093</t>
  </si>
  <si>
    <t>sgRNA_09094</t>
  </si>
  <si>
    <t>sgRNA_09095</t>
  </si>
  <si>
    <t>sgRNA_09096</t>
  </si>
  <si>
    <t>sgRNA_09097</t>
  </si>
  <si>
    <t>sgRNA_09098</t>
  </si>
  <si>
    <t>sgRNA_09099</t>
  </si>
  <si>
    <t>sgRNA_09100</t>
  </si>
  <si>
    <t>sgRNA_09101</t>
  </si>
  <si>
    <t>sgRNA_09102</t>
  </si>
  <si>
    <t>sgRNA_09103</t>
  </si>
  <si>
    <t>sgRNA_09104</t>
  </si>
  <si>
    <t>sgRNA_09105</t>
  </si>
  <si>
    <t>sgRNA_09106</t>
  </si>
  <si>
    <t>sgRNA_09107</t>
  </si>
  <si>
    <t>sgRNA_09108</t>
  </si>
  <si>
    <t>sgRNA_09109</t>
  </si>
  <si>
    <t>sgRNA_09110</t>
  </si>
  <si>
    <t>sgRNA_09111</t>
  </si>
  <si>
    <t>sgRNA_09112</t>
  </si>
  <si>
    <t>sgRNA_09113</t>
  </si>
  <si>
    <t>sgRNA_09114</t>
  </si>
  <si>
    <t>sgRNA_09115</t>
  </si>
  <si>
    <t>sgRNA_09116</t>
  </si>
  <si>
    <t>sgRNA_09117</t>
  </si>
  <si>
    <t>sgRNA_09118</t>
  </si>
  <si>
    <t>sgRNA_09119</t>
  </si>
  <si>
    <t>sgRNA_09120</t>
  </si>
  <si>
    <t>sgRNA_09121</t>
  </si>
  <si>
    <t>sgRNA_09122</t>
  </si>
  <si>
    <t>sgRNA_09123</t>
  </si>
  <si>
    <t>sgRNA_09124</t>
  </si>
  <si>
    <t>sgRNA_09125</t>
  </si>
  <si>
    <t>sgRNA_09126</t>
  </si>
  <si>
    <t>sgRNA_09127</t>
  </si>
  <si>
    <t>sgRNA_09128</t>
  </si>
  <si>
    <t>sgRNA_09129</t>
  </si>
  <si>
    <t>sgRNA_09130</t>
  </si>
  <si>
    <t>sgRNA_09131</t>
  </si>
  <si>
    <t>sgRNA_09132</t>
  </si>
  <si>
    <t>sgRNA_09133</t>
  </si>
  <si>
    <t>sgRNA_09134</t>
  </si>
  <si>
    <t>sgRNA_09135</t>
  </si>
  <si>
    <t>sgRNA_09136</t>
  </si>
  <si>
    <t>sgRNA_09137</t>
  </si>
  <si>
    <t>sgRNA_09138</t>
  </si>
  <si>
    <t>sgRNA_09139</t>
  </si>
  <si>
    <t>sgRNA_09140</t>
  </si>
  <si>
    <t>sgRNA_09141</t>
  </si>
  <si>
    <t>sgRNA_09142</t>
  </si>
  <si>
    <t>sgRNA_09143</t>
  </si>
  <si>
    <t>sgRNA_09144</t>
  </si>
  <si>
    <t>sgRNA_09145</t>
  </si>
  <si>
    <t>sgRNA_09146</t>
  </si>
  <si>
    <t>sgRNA_09147</t>
  </si>
  <si>
    <t>sgRNA_09148</t>
  </si>
  <si>
    <t>sgRNA_09149</t>
  </si>
  <si>
    <t>sgRNA_09150</t>
  </si>
  <si>
    <t>sgRNA_09151</t>
  </si>
  <si>
    <t>sgRNA_09152</t>
  </si>
  <si>
    <t>sgRNA_09153</t>
  </si>
  <si>
    <t>sgRNA_09154</t>
  </si>
  <si>
    <t>sgRNA_09155</t>
  </si>
  <si>
    <t>sgRNA_09156</t>
  </si>
  <si>
    <t>sgRNA_09157</t>
  </si>
  <si>
    <t>sgRNA_09158</t>
  </si>
  <si>
    <t>sgRNA_09159</t>
  </si>
  <si>
    <t>sgRNA_09160</t>
  </si>
  <si>
    <t>sgRNA_09161</t>
  </si>
  <si>
    <t>sgRNA_09162</t>
  </si>
  <si>
    <t>sgRNA_09163</t>
  </si>
  <si>
    <t>sgRNA_09164</t>
  </si>
  <si>
    <t>sgRNA_09165</t>
  </si>
  <si>
    <t>sgRNA_09166</t>
  </si>
  <si>
    <t>sgRNA_09167</t>
  </si>
  <si>
    <t>sgRNA_09168</t>
  </si>
  <si>
    <t>sgRNA_09169</t>
  </si>
  <si>
    <t>sgRNA_09170</t>
  </si>
  <si>
    <t>sgRNA_09171</t>
  </si>
  <si>
    <t>sgRNA_09172</t>
  </si>
  <si>
    <t>sgRNA_09173</t>
  </si>
  <si>
    <t>sgRNA_09174</t>
  </si>
  <si>
    <t>sgRNA_09175</t>
  </si>
  <si>
    <t>sgRNA_09176</t>
  </si>
  <si>
    <t>sgRNA_09177</t>
  </si>
  <si>
    <t>sgRNA_09178</t>
  </si>
  <si>
    <t>sgRNA_09179</t>
  </si>
  <si>
    <t>sgRNA_09180</t>
  </si>
  <si>
    <t>sgRNA_09181</t>
  </si>
  <si>
    <t>sgRNA_09182</t>
  </si>
  <si>
    <t>sgRNA_09183</t>
  </si>
  <si>
    <t>sgRNA_09184</t>
  </si>
  <si>
    <t>sgRNA_09185</t>
  </si>
  <si>
    <t>sgRNA_09186</t>
  </si>
  <si>
    <t>sgRNA_09187</t>
  </si>
  <si>
    <t>sgRNA_09188</t>
  </si>
  <si>
    <t>sgRNA_09189</t>
  </si>
  <si>
    <t>sgRNA_09190</t>
  </si>
  <si>
    <t>sgRNA_09191</t>
  </si>
  <si>
    <t>sgRNA_09192</t>
  </si>
  <si>
    <t>sgRNA_09193</t>
  </si>
  <si>
    <t>sgRNA_09194</t>
  </si>
  <si>
    <t>sgRNA_09195</t>
  </si>
  <si>
    <t>sgRNA_09196</t>
  </si>
  <si>
    <t>sgRNA_09197</t>
  </si>
  <si>
    <t>sgRNA_09198</t>
  </si>
  <si>
    <t>sgRNA_09199</t>
  </si>
  <si>
    <t>sgRNA_09200</t>
  </si>
  <si>
    <t>sgRNA_09201</t>
  </si>
  <si>
    <t>sgRNA_09202</t>
  </si>
  <si>
    <t>sgRNA_09203</t>
  </si>
  <si>
    <t>sgRNA_09204</t>
  </si>
  <si>
    <t>sgRNA_09205</t>
  </si>
  <si>
    <t>sgRNA_09206</t>
  </si>
  <si>
    <t>sgRNA_09207</t>
  </si>
  <si>
    <t>sgRNA_09208</t>
  </si>
  <si>
    <t>sgRNA_09209</t>
  </si>
  <si>
    <t>sgRNA_09210</t>
  </si>
  <si>
    <t>sgRNA_09211</t>
  </si>
  <si>
    <t>sgRNA_09212</t>
  </si>
  <si>
    <t>sgRNA_09213</t>
  </si>
  <si>
    <t>sgRNA_09214</t>
  </si>
  <si>
    <t>sgRNA_09215</t>
  </si>
  <si>
    <t>sgRNA_09216</t>
  </si>
  <si>
    <t>sgRNA_09217</t>
  </si>
  <si>
    <t>sgRNA_09218</t>
  </si>
  <si>
    <t>sgRNA_09219</t>
  </si>
  <si>
    <t>sgRNA_09220</t>
  </si>
  <si>
    <t>sgRNA_09221</t>
  </si>
  <si>
    <t>sgRNA_09222</t>
  </si>
  <si>
    <t>sgRNA_09223</t>
  </si>
  <si>
    <t>sgRNA_09224</t>
  </si>
  <si>
    <t>sgRNA_09225</t>
  </si>
  <si>
    <t>sgRNA_09226</t>
  </si>
  <si>
    <t>sgRNA_09227</t>
  </si>
  <si>
    <t>sgRNA_09228</t>
  </si>
  <si>
    <t>sgRNA_09229</t>
  </si>
  <si>
    <t>negative_control-138</t>
  </si>
  <si>
    <t>negative_control-4</t>
  </si>
  <si>
    <t>negative_control-5</t>
  </si>
  <si>
    <t>negative_control-89</t>
  </si>
  <si>
    <t>negative_control-35</t>
  </si>
  <si>
    <t>negative_control-34</t>
  </si>
  <si>
    <t>sgRNA Sequence</t>
  </si>
  <si>
    <t>CCGTCCCCCACTTACTCTCT</t>
  </si>
  <si>
    <t>GGACATATAGCTGACAGGGA</t>
  </si>
  <si>
    <t>CGGTTCACGACCCGCGCCAC</t>
  </si>
  <si>
    <t>AACGCAAAGAGACCTTGGCG</t>
  </si>
  <si>
    <t>ACCACGCTGGTGCATTGGTT</t>
  </si>
  <si>
    <t>TGAATTGGAATCGCTATCCA</t>
  </si>
  <si>
    <t>GAGCGGCGCGCCCGGTCTAA</t>
  </si>
  <si>
    <t>GACGACCCGTGGCCAGCCGC</t>
  </si>
  <si>
    <t>TGCTACGCCGTCAAGGAAAG</t>
  </si>
  <si>
    <t>GGGGAGATGTCACCACTAGA</t>
  </si>
  <si>
    <t>ATGGTATAGCACGACGCCAG</t>
  </si>
  <si>
    <t>CAACCGCCGCTCATCCCTTT</t>
  </si>
  <si>
    <t>CTTAGAATTGCGCGGCAGTC</t>
  </si>
  <si>
    <t>TGTGACATCGGTCTCCATCT</t>
  </si>
  <si>
    <t>GGTCGCTTGGCCCGCGCTTT</t>
  </si>
  <si>
    <t>CCATCCCTTTACTGGTGGTG</t>
  </si>
  <si>
    <t>CGTAAGTAAGCTATCCGCGT</t>
  </si>
  <si>
    <t>GAGCAACGGTAAAGAGCTTC</t>
  </si>
  <si>
    <t>TGTAACGCTATCCTATAATA</t>
  </si>
  <si>
    <t>CTCTAGTACGGAAGGGTAGT</t>
  </si>
  <si>
    <t>CCGAGTGCAGCTTCGATCCG</t>
  </si>
  <si>
    <t>CCCATCTAGAACATAAGCCC</t>
  </si>
  <si>
    <t>TGATTCATGCATATCTTCCC</t>
  </si>
  <si>
    <t>GCCGCCAGCCCTCTTAACAT</t>
  </si>
  <si>
    <t>CCACCTCCGTTAACAGGTCC</t>
  </si>
  <si>
    <t>CGAAACACGCACCGGAGCAT</t>
  </si>
  <si>
    <t>TAATTTACCCCATCCGAGGA</t>
  </si>
  <si>
    <t>GATTTGCGAACCCTGCCCGC</t>
  </si>
  <si>
    <t>GGTGTACTCGCTTTTAACCA</t>
  </si>
  <si>
    <t>ATCACCAAGGATTATAGTTA</t>
  </si>
  <si>
    <t>CCGGAGGGTAGCTGACCGGG</t>
  </si>
  <si>
    <t>TAAATCTGGGATTGTGCAGA</t>
  </si>
  <si>
    <t>GGCGTGCCTGCCTGCCGGGG</t>
  </si>
  <si>
    <t>GTGTCGAAAAACGTGGCGAC</t>
  </si>
  <si>
    <t>GGCGCCGCCGGTCCAAGGCC</t>
  </si>
  <si>
    <t>CCGCCTATTACCTTCGGGCG</t>
  </si>
  <si>
    <t>AATAGGAGTTAAACTTGATG</t>
  </si>
  <si>
    <t>CGCGTCACTATGCAGATGAG</t>
  </si>
  <si>
    <t>GCGCCGCCTTAGCGAACGGC</t>
  </si>
  <si>
    <t>CTACACGTCGGCGGGGCTGC</t>
  </si>
  <si>
    <t>ACTCAGCATTTCCCTCCGGC</t>
  </si>
  <si>
    <t>GGGGGACGATGGCTGCTGGT</t>
  </si>
  <si>
    <t>AGCCGGGGACGCAACGTGCG</t>
  </si>
  <si>
    <t>GATAATACGTAATGTGTTAT</t>
  </si>
  <si>
    <t>ATCTGCCTCGGTTAAAGTCG</t>
  </si>
  <si>
    <t>GAGTGGCATGACACATACAA</t>
  </si>
  <si>
    <t>AATTAGGTAGGGATATAGCT</t>
  </si>
  <si>
    <t>AAATTGGACAAATTACGGGT</t>
  </si>
  <si>
    <t>GCGGGTAGGTGGTGGGCGAC</t>
  </si>
  <si>
    <t>GGCCGTAGATTGTGCTTCAG</t>
  </si>
  <si>
    <t>ACAGGGGACTGCAGCGGGAT</t>
  </si>
  <si>
    <t>TTGGAGCCCGGTCCGCGTGA</t>
  </si>
  <si>
    <t>GCCCCTAACTGAAAACGTAT</t>
  </si>
  <si>
    <t>TTTTACGTTCCTCGCACAGA</t>
  </si>
  <si>
    <t>GTTGCGTGTAACCTGGGGCT</t>
  </si>
  <si>
    <t>TTAATAGGCGTCGCAGGGGC</t>
  </si>
  <si>
    <t>ATCTCCTCCCAGGGCAGTCA</t>
  </si>
  <si>
    <t>GCACGTACGGGCTTGCGGCC</t>
  </si>
  <si>
    <t>TTAGTCACTTTCCGTTGAGG</t>
  </si>
  <si>
    <t>CGGATAGACGAAGAAGAGGA</t>
  </si>
  <si>
    <t>GTCGATCTAACACAAGTGTG</t>
  </si>
  <si>
    <t>GGCGGCGGCTAACCTGTGAT</t>
  </si>
  <si>
    <t>ATGGGCAGATCACCTCCAGC</t>
  </si>
  <si>
    <t>CCATCGTCCGAACACGAGGT</t>
  </si>
  <si>
    <t>CCAGCCAGTTGCTGTAATGG</t>
  </si>
  <si>
    <t>CACCTACGAACCGGGCGTCG</t>
  </si>
  <si>
    <t>TTGTGAACCGGCGGCAGACA</t>
  </si>
  <si>
    <t>CGTGTCAGGAACGATGATGC</t>
  </si>
  <si>
    <t>GCAGGAAGATCGAATTACAT</t>
  </si>
  <si>
    <t>CGGAAGCACTACGATTGGGA</t>
  </si>
  <si>
    <t>GGGTCTTGCCTGCGCAAGGT</t>
  </si>
  <si>
    <t>GCACACCCCCAGGGGCAAAG</t>
  </si>
  <si>
    <t>TCGTCACGAATCGCGCCTTG</t>
  </si>
  <si>
    <t>GTCCGCCACTAAGCCTCGAC</t>
  </si>
  <si>
    <t>TGGAATCAGCGGCGGGGACT</t>
  </si>
  <si>
    <t>CAAAGAAGAACCACTCCCGG</t>
  </si>
  <si>
    <t>GCGTAATAGAACGCAACGAA</t>
  </si>
  <si>
    <t>CGCTAAGATAAAGAACCGTG</t>
  </si>
  <si>
    <t>TGTCGCCGAGAGGCGCCTCC</t>
  </si>
  <si>
    <t>GCATGCGCTTCCTCTGCGTC</t>
  </si>
  <si>
    <t>TCGGTAGCGACCCGGTACTC</t>
  </si>
  <si>
    <t>ATCTTTGGTAGGCCTAGTTG</t>
  </si>
  <si>
    <t>AAAAAGCTTGGGCATGTGCA</t>
  </si>
  <si>
    <t>CATAATAAGCCGACGGTTTA</t>
  </si>
  <si>
    <t>CCGCTCCTGAACGCTAAAGG</t>
  </si>
  <si>
    <t>AGAAGCAGAGGCTGCGCGTG</t>
  </si>
  <si>
    <t>TGGGCCCCATCGCGGCGGGG</t>
  </si>
  <si>
    <t>CCCGCCCTGCCCTTACTCCG</t>
  </si>
  <si>
    <t>TAGAATGGGATCGCGTCGCG</t>
  </si>
  <si>
    <t>GCAGTTCAACGAGAACCTCG</t>
  </si>
  <si>
    <t>AGGACGCGCCCATCACTAAT</t>
  </si>
  <si>
    <t>GCGGCGAGGTCAAAGGCGTT</t>
  </si>
  <si>
    <t>TGTGATGGACGAGTCGGTAC</t>
  </si>
  <si>
    <t>ATCGAGGTGGAGCAGAGAAG</t>
  </si>
  <si>
    <t>CGGGGGTCTGGCACTAGAGG</t>
  </si>
  <si>
    <t>CGGGAAAACCGCGCCCCGGA</t>
  </si>
  <si>
    <t>TTTGATGGTTATAGTGTGTG</t>
  </si>
  <si>
    <t>CTCAGGGCCGTGAGCGTGGG</t>
  </si>
  <si>
    <t>TGTGGCGACCCTGGTCTCAT</t>
  </si>
  <si>
    <t>GGCCTCTGTGAGGTCGTGGT</t>
  </si>
  <si>
    <t>GCCCAACATCCTCGTGTCCA</t>
  </si>
  <si>
    <t>CCGTAAGGACGGGTAGAGGT</t>
  </si>
  <si>
    <t>TCGGTTGGCAGATGGCTTCG</t>
  </si>
  <si>
    <t>GTGAGCCGGTTTGTGAGAAG</t>
  </si>
  <si>
    <t>AGCCGATGCAGGGCGTAGGG</t>
  </si>
  <si>
    <t>ACCAAACAACCTAGGCTGCT</t>
  </si>
  <si>
    <t>AGTCTCTGCACCTACCTTCC</t>
  </si>
  <si>
    <t>ATTAATCTCCCATCACAACG</t>
  </si>
  <si>
    <t>CAACGACTCCGGGCGGCGTC</t>
  </si>
  <si>
    <t>ACGGCAATCCACCTCCTAGG</t>
  </si>
  <si>
    <t>CGGGATAGAAACCTGCCGTG</t>
  </si>
  <si>
    <t>TCTATGCCCCCCCTCACATA</t>
  </si>
  <si>
    <t>TCCAGAAATGGCTGCAGGTT</t>
  </si>
  <si>
    <t>CTCAACAACCGCACCTGGTA</t>
  </si>
  <si>
    <t>AGCTTCCCCTCAGGAGATAG</t>
  </si>
  <si>
    <t>AAGCGTATACGATATTACGA</t>
  </si>
  <si>
    <t>AGAACCCTTTGAGGTTATGG</t>
  </si>
  <si>
    <t>TCAACAGGGCCTCCGGACGG</t>
  </si>
  <si>
    <t>GACGCGGGACAGGTTAACCC</t>
  </si>
  <si>
    <t>TTATGCGCGTAGCTTTGGTC</t>
  </si>
  <si>
    <t>ATTTGTGACTCAAGAAGTAA</t>
  </si>
  <si>
    <t>AAAGCTACCCCATTGCGAGG</t>
  </si>
  <si>
    <t>TACGTTACGGTTAACTGTTG</t>
  </si>
  <si>
    <t>CGCGCGCCCCGTGCCGGCAC</t>
  </si>
  <si>
    <t>GAGGCTAACTGGATGTGGTG</t>
  </si>
  <si>
    <t>CGAGGTTGCGCGAGCGATGG</t>
  </si>
  <si>
    <t>AAAAAGGTTGACTGTGGAAT</t>
  </si>
  <si>
    <t>GAGCCACGCAGCTAAGACCA</t>
  </si>
  <si>
    <t>TTTGTTTGTGTTGCGAAGTG</t>
  </si>
  <si>
    <t>ATGGTGAGTGTCGATTTCTC</t>
  </si>
  <si>
    <t>TTCTCCCGTCTCGCGGGCGG</t>
  </si>
  <si>
    <t>GGGACCGTAATGCGAAGCCG</t>
  </si>
  <si>
    <t>ACCTCCGCCCTGCCCGTCGA</t>
  </si>
  <si>
    <t>GGGGGAAATTGGAGCCGGAT</t>
  </si>
  <si>
    <t>CGTCTTTTTTTATCATTATA</t>
  </si>
  <si>
    <t>GAACTCGGGATCTCATCCGC</t>
  </si>
  <si>
    <t>CCGGCGGCTTCGTCCCCGCG</t>
  </si>
  <si>
    <t>CGCGCGTGTCGACTGCTCAG</t>
  </si>
  <si>
    <t>TCCAGCCGGATACGCCCTCG</t>
  </si>
  <si>
    <t>CAAACCGTTAAGAGACATCT</t>
  </si>
  <si>
    <t>TGAGTTAGGCAGAGCACGCA</t>
  </si>
  <si>
    <t>CTAGATTGCTTAAGTCGGGG</t>
  </si>
  <si>
    <t>CACGCATGGCGAGAGAGCCA</t>
  </si>
  <si>
    <t>CCCTGCGGGGGAACGTCGGA</t>
  </si>
  <si>
    <t>CGCAATGTGTGACAGCCTAG</t>
  </si>
  <si>
    <t>CGGGTTCACGGCCGTTCGGG</t>
  </si>
  <si>
    <t>ACGCGATGCGCAAATCCCAC</t>
  </si>
  <si>
    <t>AAAGGAAGAACGAAGGTCGG</t>
  </si>
  <si>
    <t>GCTGGGCGTGGGACGTTTTA</t>
  </si>
  <si>
    <t>GCTCCGTGTGTTCGGAGCGG</t>
  </si>
  <si>
    <t>AAGAGAGTCTCCGAGGCGGG</t>
  </si>
  <si>
    <t>TACGAGTGCGCGTGCTCGGT</t>
  </si>
  <si>
    <t>CCGAGTCTCGATGACTTCGC</t>
  </si>
  <si>
    <t>CCCGCGAAGTCATCGAGACT</t>
  </si>
  <si>
    <t>GCCGAGTCTCGATGACTTCG</t>
  </si>
  <si>
    <t>CGGACGGCGGCTCCAGTCGG</t>
  </si>
  <si>
    <t>TGGGGGCAGGTATTAGCGAC</t>
  </si>
  <si>
    <t>GGGGTGGGTGAAAAGTTGTT</t>
  </si>
  <si>
    <t>GCAAGCGCGGCTTTAATTTG</t>
  </si>
  <si>
    <t>TAATTTGTGGCTGTCTGCGG</t>
  </si>
  <si>
    <t>ATACGCGGAACTTGGTTCCG</t>
  </si>
  <si>
    <t>TGGGCAAGATACGCGGAACT</t>
  </si>
  <si>
    <t>CTCTGGAACCGACCAATCCT</t>
  </si>
  <si>
    <t>CGCCCATTGGCTGAGCGCGA</t>
  </si>
  <si>
    <t>GAATCCGGCCCCGGCGGTTG</t>
  </si>
  <si>
    <t>CCTGCAGCACGCCCGCCCAT</t>
  </si>
  <si>
    <t>GAGGAGATCGGGTCACCGCG</t>
  </si>
  <si>
    <t>ACAGCGTTGAGATAGTAGGC</t>
  </si>
  <si>
    <t>CGCATGCGCGCTGTTCCGGC</t>
  </si>
  <si>
    <t>GGCACGCATGCGCGCTGTTC</t>
  </si>
  <si>
    <t>GCATGCGCGCTGTTCCGGCA</t>
  </si>
  <si>
    <t>AGCCCGCCCGCCTGAGTTCG</t>
  </si>
  <si>
    <t>CAGCTTCTCTCCGGACGACG</t>
  </si>
  <si>
    <t>CGGAGGGTGGTGGCGTCACA</t>
  </si>
  <si>
    <t>GGGCCCTTCAGTCTCGTAGA</t>
  </si>
  <si>
    <t>AGGGGCGGGGGTCGCCGACT</t>
  </si>
  <si>
    <t>TGCACCATCTACGAGACTGA</t>
  </si>
  <si>
    <t>GGGGTTCCCAGGGAGATTCG</t>
  </si>
  <si>
    <t>GGTGCTAGAACGTCCTATAA</t>
  </si>
  <si>
    <t>GCTTCGGGGAGAGCCTTTAT</t>
  </si>
  <si>
    <t>GAGAGGAGTCACGTGCTTCG</t>
  </si>
  <si>
    <t>GGGTTCAGACCCGGCCCGTT</t>
  </si>
  <si>
    <t>TGCTCGAGGCCGGCCGGTCT</t>
  </si>
  <si>
    <t>GGCCCGGATGTAAGAAGTTT</t>
  </si>
  <si>
    <t>CGCGCTCACCATCTTCGACA</t>
  </si>
  <si>
    <t>CGTGTCGAAGATGGTGAGCG</t>
  </si>
  <si>
    <t>CTCTCAGCTCTCGCGAGACT</t>
  </si>
  <si>
    <t>CCGAGTCCAGGGGGCGACGT</t>
  </si>
  <si>
    <t>ACGTCCCCTTCCGGCTCGCG</t>
  </si>
  <si>
    <t>GCTGTGAGCCGCACGAGGCC</t>
  </si>
  <si>
    <t>GCCAGGCTGTGAGCCGCACG</t>
  </si>
  <si>
    <t>AGCGGGGGTAAGGTTGGCCC</t>
  </si>
  <si>
    <t>CAGGAGCTTACCCCTACTCC</t>
  </si>
  <si>
    <t>TGACCACACCCCCTGGCTAG</t>
  </si>
  <si>
    <t>TTGACCACACCCCCTGGCTA</t>
  </si>
  <si>
    <t>CAGGGGGTGTGGTCAACACT</t>
  </si>
  <si>
    <t>TGTCGCGACCCAGCCACCCA</t>
  </si>
  <si>
    <t>CGGGGTCCTCTGGGTCCGAC</t>
  </si>
  <si>
    <t>CCTCCCTGAGGGCTCTAAAT</t>
  </si>
  <si>
    <t>CTCCCTGAGGGCTCTAAATG</t>
  </si>
  <si>
    <t>CTTCCCCATTTAGAGCCCTC</t>
  </si>
  <si>
    <t>GGCAGACAAGGTATTAGCAC</t>
  </si>
  <si>
    <t>GGGGACTGGCTGCGCTTGAC</t>
  </si>
  <si>
    <t>AAAATCCAATGGTGACGAGC</t>
  </si>
  <si>
    <t>AAATCCAATGGTGACGAGCA</t>
  </si>
  <si>
    <t>CAATGAGAGTGCCGCCACCA</t>
  </si>
  <si>
    <t>GCGTGTACGGTCCTGACCCT</t>
  </si>
  <si>
    <t>GGCCGTGGCGCCCGTTTTCC</t>
  </si>
  <si>
    <t>GCGCCTCCATCGCTGCGCGT</t>
  </si>
  <si>
    <t>GACTTTTATTGTGACACGGC</t>
  </si>
  <si>
    <t>ATTGTGACACGGCGGGCGCC</t>
  </si>
  <si>
    <t>ACCCCCTACGGAGGCGACCT</t>
  </si>
  <si>
    <t>CTCGTCGCTTGAGTCCGACT</t>
  </si>
  <si>
    <t>CCTGCGCGCGCCGGCCGGTT</t>
  </si>
  <si>
    <t>CCTCAATGCGCGTGCGCAAT</t>
  </si>
  <si>
    <t>CCCATTGCGCACGCGCATTG</t>
  </si>
  <si>
    <t>TGCGACGACCCGCGCGGTTC</t>
  </si>
  <si>
    <t>CAATGCGCGCCCGGGTTCTT</t>
  </si>
  <si>
    <t>TTTAGTGGCGGTATCTCGGC</t>
  </si>
  <si>
    <t>AGTCCTCCATCACGTGACGA</t>
  </si>
  <si>
    <t>CACGTGACGAGGGCACGCTC</t>
  </si>
  <si>
    <t>GAGTCCTCCATCACGTGACG</t>
  </si>
  <si>
    <t>CCGCAACCAGAGAGGTGCGC</t>
  </si>
  <si>
    <t>TTGGCTGGGAAATCCGGCTG</t>
  </si>
  <si>
    <t>CATCTCTCTCTGCGTTTGGC</t>
  </si>
  <si>
    <t>CCTCCTGTGAGGCCAGATCG</t>
  </si>
  <si>
    <t>CTGTCCACCTTGCCGCTCCA</t>
  </si>
  <si>
    <t>AAATGCACTTTCCGACCGCT</t>
  </si>
  <si>
    <t>AAAAATGCCCGCGAACCCCC</t>
  </si>
  <si>
    <t>GGGGTTCGCGGGCATTTTTC</t>
  </si>
  <si>
    <t>CCCAGGGGCGGGATAAGGTT</t>
  </si>
  <si>
    <t>CCTACACGAGGCCGGAGCAA</t>
  </si>
  <si>
    <t>ACAGTCCCCCTAGCGCAGCT</t>
  </si>
  <si>
    <t>AAATGGTGAGCATGCGGTGC</t>
  </si>
  <si>
    <t>AATGGTGAGCATGCGGTGCT</t>
  </si>
  <si>
    <t>TAGCGCCCCTGATTGGATAG</t>
  </si>
  <si>
    <t>CTAGACCCCTATCCAATCAG</t>
  </si>
  <si>
    <t>CGGCTCGAACCGGCTCTAGC</t>
  </si>
  <si>
    <t>AGGTCGGGATCTCGGTTTTC</t>
  </si>
  <si>
    <t>CTCGGTTTTCCGGCCCCGAG</t>
  </si>
  <si>
    <t>CCCTTTGGTGCAAGACGCCT</t>
  </si>
  <si>
    <t>CGGTACCCCCTCTAGCAATT</t>
  </si>
  <si>
    <t>TTGCCGCGCAGGGACCGGAT</t>
  </si>
  <si>
    <t>TGTCACAGTGGGACCCGCAC</t>
  </si>
  <si>
    <t>CGCCGCGGGCTCTTTGAACC</t>
  </si>
  <si>
    <t>CTGTCAATCAGGCGCACGGC</t>
  </si>
  <si>
    <t>AGAACTGTCAATCAGGCGCA</t>
  </si>
  <si>
    <t>GTCTCTGGCAGGACAGTTTC</t>
  </si>
  <si>
    <t>GAGCCACCTAGCGACGTTCG</t>
  </si>
  <si>
    <t>CTGCCTCGAACGTCGCTAGG</t>
  </si>
  <si>
    <t>CACCTAGCGACGTTCGAGGC</t>
  </si>
  <si>
    <t>GAACCGGCTGTCGCGGGAAC</t>
  </si>
  <si>
    <t>TGCTACGTCACTGTGCGATC</t>
  </si>
  <si>
    <t>GTGCTACGTCACTGTGCGAT</t>
  </si>
  <si>
    <t>GGTACAGCGCATCCGATGCA</t>
  </si>
  <si>
    <t>TACAGCAACCTGACGCGTCA</t>
  </si>
  <si>
    <t>GCACGATCTGGGAAAGACGC</t>
  </si>
  <si>
    <t>CGCGCGCGTCGTTGCCCATC</t>
  </si>
  <si>
    <t>CAGATGGGCAACGACGCGCG</t>
  </si>
  <si>
    <t>CTAACATAGTGAACCGACGA</t>
  </si>
  <si>
    <t>GGTCGACCATCATTGGTCGG</t>
  </si>
  <si>
    <t>TGTGGCTCTCGGCAGATGTT</t>
  </si>
  <si>
    <t>GCTTGGTAAGCTCTGGAGCC</t>
  </si>
  <si>
    <t>CTTGGTAAGCTCTGGAGCCT</t>
  </si>
  <si>
    <t>AGGTTGGCAGCGAGCTGGCC</t>
  </si>
  <si>
    <t>AGGATGAGGTGGCGGTAGGT</t>
  </si>
  <si>
    <t>GTTTATAAGGTAGTGTCCGC</t>
  </si>
  <si>
    <t>GCCCGGAGCACCCCTTTACG</t>
  </si>
  <si>
    <t>GACCCGGGGCGCCACGTAAA</t>
  </si>
  <si>
    <t>ACCCGGGGCGCCACGTAAAG</t>
  </si>
  <si>
    <t>CGACTTCGGCATCTCGAGCC</t>
  </si>
  <si>
    <t>AAGGCCTCGGAGTCGGTCCG</t>
  </si>
  <si>
    <t>CAGCGACCCCGTGACGTCTC</t>
  </si>
  <si>
    <t>GCGGAGCCAGAGACGTCACG</t>
  </si>
  <si>
    <t>ACGTCTCTGGCTCCGCCGGG</t>
  </si>
  <si>
    <t>CTAGGAGGCTGCCTACACCT</t>
  </si>
  <si>
    <t>AGCTGAAATCGCCCTGTCCT</t>
  </si>
  <si>
    <t>CGCGCCAGGAGGCCGAGCGG</t>
  </si>
  <si>
    <t>CAGGAGGCCGAGCGGCGGCG</t>
  </si>
  <si>
    <t>CCAGGAGGCCGAGCGGCGGC</t>
  </si>
  <si>
    <t>GACCTGATCGGCCTGCACGC</t>
  </si>
  <si>
    <t>ATTCAACCTGTGTGCTGCGA</t>
  </si>
  <si>
    <t>ACAGGACCCAATCACCGCTT</t>
  </si>
  <si>
    <t>GAGAGGCCGAAGCGGTGATT</t>
  </si>
  <si>
    <t>GGGAGATTATTGGCGGAGAC</t>
  </si>
  <si>
    <t>CGCTTGAACCCGAGAGGCGG</t>
  </si>
  <si>
    <t>GCTGTATTAGATAGACCTCA</t>
  </si>
  <si>
    <t>AAGTTGGACAAAGTCACAGC</t>
  </si>
  <si>
    <t>ATAATTTAGTTTAGACAAGT</t>
  </si>
  <si>
    <t>CCTGATGCTAAACATAACTC</t>
  </si>
  <si>
    <t>CCCGCCCATCAGCCATCGGA</t>
  </si>
  <si>
    <t>AGTTTCTCTGCCGCCGCCTA</t>
  </si>
  <si>
    <t>GCCGCCGCCTAAGGCTACCC</t>
  </si>
  <si>
    <t>GCCAGGGTAGCCTTAGGCGG</t>
  </si>
  <si>
    <t>GCGGTGCGGCACGGCACGGT</t>
  </si>
  <si>
    <t>AGGAGTTGCCGGGGTCCTGT</t>
  </si>
  <si>
    <t>CTGTATGGTTGATGCTCCGG</t>
  </si>
  <si>
    <t>TGTCTGTATGGTTGATGCTC</t>
  </si>
  <si>
    <t>GCAGACAAAACCCAAGCATC</t>
  </si>
  <si>
    <t>ACCCGACGGAATATCGAGCG</t>
  </si>
  <si>
    <t>TGGGGCGACAGTCACTGCGC</t>
  </si>
  <si>
    <t>GGGGTCTTTGCTGCTCGCGC</t>
  </si>
  <si>
    <t>GCTGTGGAAGCTTCAGTTTC</t>
  </si>
  <si>
    <t>CCACAGCCCGCCACGTCCCC</t>
  </si>
  <si>
    <t>TTGCCAGGAACCGCCCATTT</t>
  </si>
  <si>
    <t>CCACGCCTGAGATTTACTCC</t>
  </si>
  <si>
    <t>CTCCAAAATGGAGGTTGAGC</t>
  </si>
  <si>
    <t>AAGGATGCTTCTTTCCGTCT</t>
  </si>
  <si>
    <t>AAAGGATGCTTCTTTCCGTC</t>
  </si>
  <si>
    <t>GTTGGGAGAGAAGATGTTTT</t>
  </si>
  <si>
    <t>GGTCTTGAATGCCTGACCTC</t>
  </si>
  <si>
    <t>GCAGAGTAGTGAAGCGTCAC</t>
  </si>
  <si>
    <t>TAGTGAAGCGTCACAGGCAA</t>
  </si>
  <si>
    <t>GTAGTGAAGCGTCACAGGCA</t>
  </si>
  <si>
    <t>TACGAGGAGCCGTATCAGCC</t>
  </si>
  <si>
    <t>GGAAGCATCTGCGGTTCAAG</t>
  </si>
  <si>
    <t>TTGAACCGCAGATGCTTCCT</t>
  </si>
  <si>
    <t>CTTGAACCGCAGATGCTTCC</t>
  </si>
  <si>
    <t>ACTCCAGTCCTCCCACGGGC</t>
  </si>
  <si>
    <t>AGCCTGAGTGCAGTCATGTG</t>
  </si>
  <si>
    <t>CTGGATTTGTAGACGCCATA</t>
  </si>
  <si>
    <t>GACAGGCGAAGCGCGCGTCT</t>
  </si>
  <si>
    <t>ACAGGCGAAGCGCGCGTCTG</t>
  </si>
  <si>
    <t>GGACAGGCGAAGCGCGCGTC</t>
  </si>
  <si>
    <t>GAGCTCGAGTCGCCAACCCG</t>
  </si>
  <si>
    <t>CTCTTGCATGAGGCACCTAC</t>
  </si>
  <si>
    <t>CTACAGGCAGAGGATTAATT</t>
  </si>
  <si>
    <t>GGCCCAAGGGCTTTTAAAGC</t>
  </si>
  <si>
    <t>GCCCAAGGGCTTTTAAAGCA</t>
  </si>
  <si>
    <t>GTCCCCACCGAGGGGACTAT</t>
  </si>
  <si>
    <t>AAACAAGAGGCGCTTGAACC</t>
  </si>
  <si>
    <t>TGGCGCCTGCCCCGTCAGAC</t>
  </si>
  <si>
    <t>GGCGCCTGCCCCGTCAGACA</t>
  </si>
  <si>
    <t>CACTTCCGTCAGCACCAAGT</t>
  </si>
  <si>
    <t>ATCTCGCCTTGGCCCCCCTC</t>
  </si>
  <si>
    <t>CTTGGTGGCCACGACGGGCT</t>
  </si>
  <si>
    <t>TGACGCGGAGGCGTATTCGG</t>
  </si>
  <si>
    <t>GGCAGACCGGCACTCGCTCA</t>
  </si>
  <si>
    <t>ACTTGGCCATGAGCGAGTGC</t>
  </si>
  <si>
    <t>GGGACCCCTCCCGACGCTGA</t>
  </si>
  <si>
    <t>GAGGCTGCGCGGTACCGGTC</t>
  </si>
  <si>
    <t>GGCTGTCGCCCTCATGCGAT</t>
  </si>
  <si>
    <t>TATCGCATGAGGGCGACAGC</t>
  </si>
  <si>
    <t>CGCTGAGAGCCTATCGCATG</t>
  </si>
  <si>
    <t>GATTGGAAAGAAGCGAATCT</t>
  </si>
  <si>
    <t>CCTAGCGTGTGCATCCAGTA</t>
  </si>
  <si>
    <t>CCCTACTGGATGCACACGCT</t>
  </si>
  <si>
    <t>CTAGCGTGTGCATCCAGTAG</t>
  </si>
  <si>
    <t>TTTTGAACCCCATATATGTG</t>
  </si>
  <si>
    <t>TCTTCTTGATGACGGGGCGC</t>
  </si>
  <si>
    <t>ACAGAAAACCGGGCGAACCA</t>
  </si>
  <si>
    <t>TTCTACTCGGGAACAAACGT</t>
  </si>
  <si>
    <t>CCCGAGTAGAAACATAAATA</t>
  </si>
  <si>
    <t>TCCCGAGTAGAAACATAAAT</t>
  </si>
  <si>
    <t>TTTGTACACCGCGCCGCGGA</t>
  </si>
  <si>
    <t>CCGGCAGGGCTAATGTGAGT</t>
  </si>
  <si>
    <t>ACGGGCCCGGAAGGCAACGT</t>
  </si>
  <si>
    <t>CACGGGCCCGGAAGGCAACG</t>
  </si>
  <si>
    <t>GCCCGGAAGGCAACGTGGGC</t>
  </si>
  <si>
    <t>TTGCGAGGGTCGTTGGCCCC</t>
  </si>
  <si>
    <t>CTCGCGTCCCCGAGCTTCGG</t>
  </si>
  <si>
    <t>CTCCTCGCGTCCCCGAGCTT</t>
  </si>
  <si>
    <t>CGCGCAGGGCTTCCGCCGAC</t>
  </si>
  <si>
    <t>GCAGGGCTTCCGCCGACTGG</t>
  </si>
  <si>
    <t>AGGTGGTTGGCGCCGGTGCA</t>
  </si>
  <si>
    <t>GGGCTCCGTGATGGCGTCGC</t>
  </si>
  <si>
    <t>TGCGCACCAGGACTCGGCGG</t>
  </si>
  <si>
    <t>CGCGCTTGCGCAAGAGAGCC</t>
  </si>
  <si>
    <t>GCGCGCTTGCGCAAGAGAGC</t>
  </si>
  <si>
    <t>TGGCGCGACCCTCGGGTACG</t>
  </si>
  <si>
    <t>GATTTCGCCTCGCACACTTC</t>
  </si>
  <si>
    <t>AGGCGCGTCTCTCCGAGTGA</t>
  </si>
  <si>
    <t>CGGAGAGACGCGCCTCAACC</t>
  </si>
  <si>
    <t>CGACCGACCGACCGACTGCG</t>
  </si>
  <si>
    <t>AAACTCGGCCAAGGTAGTGC</t>
  </si>
  <si>
    <t>GGACGGGCCTCTATAAGCAC</t>
  </si>
  <si>
    <t>TCTGTGTCCTGTGCTTATAG</t>
  </si>
  <si>
    <t>CAGAACACTGAGGATAAACC</t>
  </si>
  <si>
    <t>GGCGGCTGCGGTGACATCCG</t>
  </si>
  <si>
    <t>CTGTGAAATTTTCTAAGTGC</t>
  </si>
  <si>
    <t>AGCTGCAGCCTTTTCAGCCA</t>
  </si>
  <si>
    <t>TCTGTGTCCTGTGCTCCTAC</t>
  </si>
  <si>
    <t>CAGGACACAGAGTAGTGAAG</t>
  </si>
  <si>
    <t>GGCTGGGCCTGTAGGAGCAC</t>
  </si>
  <si>
    <t>AAGAACTCCGGCGCAGATTG</t>
  </si>
  <si>
    <t>ATGAACCCACATCCCGAGTC</t>
  </si>
  <si>
    <t>AGAACTTGGGGCGCACATTG</t>
  </si>
  <si>
    <t>TTGTGGAGCTGACTGCGAAG</t>
  </si>
  <si>
    <t>GCCCCAAGTTCTCCTTGCCC</t>
  </si>
  <si>
    <t>GAAGACGAGACCTGAAACGC</t>
  </si>
  <si>
    <t>CCTTGAGGTAAAGGGTTGTT</t>
  </si>
  <si>
    <t>ATGGCGGGTGCTCTATAAGC</t>
  </si>
  <si>
    <t>GGTGCTCTATAAGCCGGTCC</t>
  </si>
  <si>
    <t>GTGCTCTATAAGCCGGTCCC</t>
  </si>
  <si>
    <t>ACCTCGTGATCCGCCCGCCT</t>
  </si>
  <si>
    <t>TTCATGAATGGGAAGAGCTT</t>
  </si>
  <si>
    <t>AGTCCCGTTCAGCCATAATT</t>
  </si>
  <si>
    <t>CCCGTTCAGCCATAATTTGG</t>
  </si>
  <si>
    <t>TTGTGGAGCTGACTGCGCAG</t>
  </si>
  <si>
    <t>AGCTCCGGCTGCAGAGACAA</t>
  </si>
  <si>
    <t>TCACTGCGCGGTGACTACCC</t>
  </si>
  <si>
    <t>TGGTTGGAACCGGTGAAAAG</t>
  </si>
  <si>
    <t>CCGCCACAGCCACTTTTCAC</t>
  </si>
  <si>
    <t>CGGTGAAAAGTGGCTGTGGC</t>
  </si>
  <si>
    <t>GAGCGAAGAGGACGGTTTCC</t>
  </si>
  <si>
    <t>AGAGCAGTGAACAGACGACC</t>
  </si>
  <si>
    <t>AGCTGGGTAAGGAGAATTCG</t>
  </si>
  <si>
    <t>AGAGCTGGGTAAGGAGAATT</t>
  </si>
  <si>
    <t>AGAATTCGGGGTGCAGATTG</t>
  </si>
  <si>
    <t>GAGAATGCTGACTCGCGGTG</t>
  </si>
  <si>
    <t>AAGGGCCCGCCAAATGCCGG</t>
  </si>
  <si>
    <t>GCCGGTCCAGCCGGTTTCAC</t>
  </si>
  <si>
    <t>GCCTGTGAAACCGGCTGGAC</t>
  </si>
  <si>
    <t>GGGAGAGCGGCCTGTGAAAC</t>
  </si>
  <si>
    <t>GTTTCTGCGCGGCGCCAGTC</t>
  </si>
  <si>
    <t>GAAAGTTGCAGACCCCGAGC</t>
  </si>
  <si>
    <t>AAGTGACGCGAGCTCAATCC</t>
  </si>
  <si>
    <t>GATTGAGCTCGCGTCACTTC</t>
  </si>
  <si>
    <t>GAGCCCGGAGCGTCGTGGAA</t>
  </si>
  <si>
    <t>GAGCGGAGCCCGGAGCGTCG</t>
  </si>
  <si>
    <t>CTGCGTTGACAGGCGGGCTC</t>
  </si>
  <si>
    <t>TGTGGCTCTCCAATACCTGC</t>
  </si>
  <si>
    <t>GGCACAAAGCTGGAGCGGAC</t>
  </si>
  <si>
    <t>GCACAAAGCTGGAGCGGACA</t>
  </si>
  <si>
    <t>TGTCCAATCAGGCACAAAGC</t>
  </si>
  <si>
    <t>TTCAGGTCCGCCACTATCCC</t>
  </si>
  <si>
    <t>TTGGAAGCGGTAACACTTCG</t>
  </si>
  <si>
    <t>ACAGCTATTTGGTCGGATGG</t>
  </si>
  <si>
    <t>GCAACAGCTATTTGGTCGGA</t>
  </si>
  <si>
    <t>CAGCGTGTTTCGATTATTCT</t>
  </si>
  <si>
    <t>CTAGAGGACGCCCGTTCCAA</t>
  </si>
  <si>
    <t>CGGTTCCAGCCGTTAGTCAC</t>
  </si>
  <si>
    <t>GCCGCCCTGTGACTAACGGC</t>
  </si>
  <si>
    <t>GGTTCCAGCCGTTAGTCACA</t>
  </si>
  <si>
    <t>GGAGGTTACGGATACGTTAA</t>
  </si>
  <si>
    <t>AAGCCGGCGGACGCGAGTCC</t>
  </si>
  <si>
    <t>CTCAATGGTGAGCCGGGGCG</t>
  </si>
  <si>
    <t>GGGCGCGAACGGGCCTGAGC</t>
  </si>
  <si>
    <t>CGGGCGCGAACGGGCCTGAG</t>
  </si>
  <si>
    <t>CCGACAGGACGGGCGCGAAC</t>
  </si>
  <si>
    <t>GGGGCACTCAAGGCGACACG</t>
  </si>
  <si>
    <t>TTCCGGCGTGCCGCGAGAGG</t>
  </si>
  <si>
    <t>CACGCCGGAAGCAAGCGCGC</t>
  </si>
  <si>
    <t>TGCTTCCGGCGTGCCGCGAG</t>
  </si>
  <si>
    <t>CGCGGGCGCTGGGCAACTGC</t>
  </si>
  <si>
    <t>GTAGGCGTCCCGCTCCTGAC</t>
  </si>
  <si>
    <t>CTCACTGCGCCTGCGCCCGA</t>
  </si>
  <si>
    <t>CAGGCTGGGAAGTAGCGTTA</t>
  </si>
  <si>
    <t>CGCTGCCCGCACGTTTGTCG</t>
  </si>
  <si>
    <t>AGGAGCCGCGACAAACGTGC</t>
  </si>
  <si>
    <t>GCCATGGCCCTTATAAGTAG</t>
  </si>
  <si>
    <t>CGCCGCGGGCAAACCGGTCA</t>
  </si>
  <si>
    <t>TGTAAGTAGCTTAACCGCCT</t>
  </si>
  <si>
    <t>TTGTAAGTAGCTTAACCGCC</t>
  </si>
  <si>
    <t>GACCTGACGCGCCGCGTAGC</t>
  </si>
  <si>
    <t>TTTCCCAGAATCATCCGCGC</t>
  </si>
  <si>
    <t>GCCCGCTCACCAGCGACGCG</t>
  </si>
  <si>
    <t>TGCCCGCTCACCAGCGACGC</t>
  </si>
  <si>
    <t>CGTCGCTGGTGAGCGGGCAA</t>
  </si>
  <si>
    <t>GTTACACAACTGTAGAGCGC</t>
  </si>
  <si>
    <t>GCTCCTCCCGCAGGGAAGCT</t>
  </si>
  <si>
    <t>TGTGAGTGGGGCACTTTCTT</t>
  </si>
  <si>
    <t>AGCACTGGTGCCATCTGCAC</t>
  </si>
  <si>
    <t>GGAGGCCATTTGAGGACAGC</t>
  </si>
  <si>
    <t>TAAAGGGAACGCGTTCAGCC</t>
  </si>
  <si>
    <t>ACCATGAGTCATCCGCTCCG</t>
  </si>
  <si>
    <t>CTCCTAGGCAGTCGGACTCC</t>
  </si>
  <si>
    <t>CTCATGACGGTCACGCTCGG</t>
  </si>
  <si>
    <t>CCTCATGACGGTCACGCTCG</t>
  </si>
  <si>
    <t>ATGACGGTCACGCTCGGGGG</t>
  </si>
  <si>
    <t>CGACTAAACTTTCCCGACTC</t>
  </si>
  <si>
    <t>GGCCAGCCTGCGGTGCGCGA</t>
  </si>
  <si>
    <t>CGGGGCGCATGCGCACGCCT</t>
  </si>
  <si>
    <t>CCTCCGCCTTCGCGCACCGC</t>
  </si>
  <si>
    <t>CGCGCGCGCTGGTCTGTCTC</t>
  </si>
  <si>
    <t>GTCGGGTGTCAACCTACTCC</t>
  </si>
  <si>
    <t>GACACACGAACGCAAGAACC</t>
  </si>
  <si>
    <t>ACACACGAACGCAAGAACCT</t>
  </si>
  <si>
    <t>GAGAGGCGGCCCCGCTTTCC</t>
  </si>
  <si>
    <t>GTAGACAGCAGAACCAGCGG</t>
  </si>
  <si>
    <t>AGACCCGGCAACCCGCTTTC</t>
  </si>
  <si>
    <t>GACCCGGCAACCCGCTTTCC</t>
  </si>
  <si>
    <t>CCGCAGAGGGGCGAACCGCG</t>
  </si>
  <si>
    <t>CGCAGAGGGGCGAACCGCGG</t>
  </si>
  <si>
    <t>GCCCGCCGCCGCCGCCATCT</t>
  </si>
  <si>
    <t>GTTGAGGTGGGAGGATCGCT</t>
  </si>
  <si>
    <t>CAGTTACGTAACAGCCGGCT</t>
  </si>
  <si>
    <t>GCAGTTACGTAACAGCCGGC</t>
  </si>
  <si>
    <t>CGTTGCAGTTACGTAACAGC</t>
  </si>
  <si>
    <t>AGCGAACGACCTGCGAACCG</t>
  </si>
  <si>
    <t>TTCTACAAGTGAGCGCAGCG</t>
  </si>
  <si>
    <t>CGACTTTCATCACGTGTTGG</t>
  </si>
  <si>
    <t>ACGAAGGGCCGGCTTTGCGC</t>
  </si>
  <si>
    <t>CCCGACTTTCATCACGTGTT</t>
  </si>
  <si>
    <t>CATTGGTTCTAAGCGCCGCC</t>
  </si>
  <si>
    <t>CACTATACCCGCCGTGCGCC</t>
  </si>
  <si>
    <t>CCGTGGCGATGGCCGATTGA</t>
  </si>
  <si>
    <t>CCTTCAATCGGCCATCGCCA</t>
  </si>
  <si>
    <t>GCGATGGCCGATTGAAGGCC</t>
  </si>
  <si>
    <t>GACCTCTGACACATAGGATC</t>
  </si>
  <si>
    <t>TTCCCCAGGTATCTAAGTTG</t>
  </si>
  <si>
    <t>CGGCAGCAGTGGCTTTTTGG</t>
  </si>
  <si>
    <t>GTGGCTTTTTGGAGGTGTCT</t>
  </si>
  <si>
    <t>AGGCGGCAGCAGTGGCTTTT</t>
  </si>
  <si>
    <t>TGAGTTTTGCATATGGGTGA</t>
  </si>
  <si>
    <t>GAGAGGTTCCGCCGAATGAA</t>
  </si>
  <si>
    <t>GCAGCGCGGCGGTGCGCCTA</t>
  </si>
  <si>
    <t>TTTGAGTTCGCGGCCGGCTA</t>
  </si>
  <si>
    <t>TCAAAAAGAGAATGGCGCGC</t>
  </si>
  <si>
    <t>CGTCCGCCCGCGCTGACCCT</t>
  </si>
  <si>
    <t>GGAAAAGTCCGCGAGGCGTT</t>
  </si>
  <si>
    <t>CCTACATTCCAAACGCCTCG</t>
  </si>
  <si>
    <t>CTTTTACAGCAAGGGCCGCG</t>
  </si>
  <si>
    <t>GACGGCGGCGGCGCCACATC</t>
  </si>
  <si>
    <t>GTTCTTGAAACGGGGATACG</t>
  </si>
  <si>
    <t>CAGCAGGAGCCTAGTACCAC</t>
  </si>
  <si>
    <t>GGACTCGAACCTGACCGACC</t>
  </si>
  <si>
    <t>CCCGCACTGCCGGGTCGGTC</t>
  </si>
  <si>
    <t>ACCTGACCGACCCGGCAGTG</t>
  </si>
  <si>
    <t>TTGTGGGAGTTCCAGACCGT</t>
  </si>
  <si>
    <t>CCACCCGTCCCTACCGCAAC</t>
  </si>
  <si>
    <t>GGTTACGACTGCACTCTCGC</t>
  </si>
  <si>
    <t>GTCACGTGACCGCCCACCGT</t>
  </si>
  <si>
    <t>GCACTCTCGCTGGTGTCGGT</t>
  </si>
  <si>
    <t>GCGCACTACGGCTAGACTGC</t>
  </si>
  <si>
    <t>GTCCGAGTCCCATTTGCCCG</t>
  </si>
  <si>
    <t>GACTCCAGCCCCGGGCAAAT</t>
  </si>
  <si>
    <t>CAGTCCGAGTCCCATTTGCC</t>
  </si>
  <si>
    <t>ATGAGGCGGGCCGCGGAAGC</t>
  </si>
  <si>
    <t>TGAGGGAAACGCCGCCATCG</t>
  </si>
  <si>
    <t>GCAAATTTAGAGCCGGAGTC</t>
  </si>
  <si>
    <t>AGAGTTCAATGTTCGGGTCT</t>
  </si>
  <si>
    <t>TTGGAGCCGGACAGCGAGTT</t>
  </si>
  <si>
    <t>TCCTGACTTTCAAACGCCCC</t>
  </si>
  <si>
    <t>AGCCCCGAATTCAACCCGTC</t>
  </si>
  <si>
    <t>TCCACATAAAAGGGTACATC</t>
  </si>
  <si>
    <t>CTCCAGGAGTCACTAGCGAT</t>
  </si>
  <si>
    <t>TCCGGGTGCACACCCGGAAG</t>
  </si>
  <si>
    <t>GTCCAATCGCTAGTGACTCC</t>
  </si>
  <si>
    <t>CGCTTCCCGCCCCCGAGGAT</t>
  </si>
  <si>
    <t>GCACCGAAGTTCCGGGCCTA</t>
  </si>
  <si>
    <t>AAAGTGTCTCTTGCGTGCGT</t>
  </si>
  <si>
    <t>CGGACTTTTCAACCGCCCGG</t>
  </si>
  <si>
    <t>GGACTTTTCAACCGCCCGGC</t>
  </si>
  <si>
    <t>AAGAAGGTCAGCCCGCGACA</t>
  </si>
  <si>
    <t>GCACTCGGTTGCACAGTACA</t>
  </si>
  <si>
    <t>GGTAAACGCTAAGCCACGTG</t>
  </si>
  <si>
    <t>CCTAACTCTGGCAACGCCAT</t>
  </si>
  <si>
    <t>CTTAGCGTTTACCAACAATC</t>
  </si>
  <si>
    <t>AGTAACTACAATGAGGCGAT</t>
  </si>
  <si>
    <t>TGTTGGTTTCATCATAGAGG</t>
  </si>
  <si>
    <t>TTGTGTTGGTTTCATCATAG</t>
  </si>
  <si>
    <t>AGCAGACGTGTTGTGTTTTT</t>
  </si>
  <si>
    <t>AAACTCTCTCTGCTCAGTGC</t>
  </si>
  <si>
    <t>GGTCCTGGGCACCAGACTTG</t>
  </si>
  <si>
    <t>ACTTTGCGCCCGAGCGCGCA</t>
  </si>
  <si>
    <t>GTTTCCGACCTTAGAACGCG</t>
  </si>
  <si>
    <t>CCTTAAAGCCGCGCGTTCTA</t>
  </si>
  <si>
    <t>TAGAACGCGCGGCTTTAAGG</t>
  </si>
  <si>
    <t>TCTAGGAGGAGGGCGTGAGT</t>
  </si>
  <si>
    <t>CGGGGTCATCGATAGTGCCG</t>
  </si>
  <si>
    <t>GCGGGGTCATCGATAGTGCC</t>
  </si>
  <si>
    <t>GGCGGGGTCATCGATAGTGC</t>
  </si>
  <si>
    <t>GGCCGCGGTCATTCTTGCCG</t>
  </si>
  <si>
    <t>GCGGAAAGAACGACCGAAGC</t>
  </si>
  <si>
    <t>CAGTAGTCTCTGCTATCACT</t>
  </si>
  <si>
    <t>TTCGCGTCCCCATGGCCGCT</t>
  </si>
  <si>
    <t>CTTCGCGTCCCCATGGCCGC</t>
  </si>
  <si>
    <t>GATGGAACTGAGCGTTACGG</t>
  </si>
  <si>
    <t>AAGGATGGAACTGAGCGTTA</t>
  </si>
  <si>
    <t>CAAGTGTCTGTGAGGCGATA</t>
  </si>
  <si>
    <t>AGACGATCTACTCACCACGT</t>
  </si>
  <si>
    <t>ACGATCTACTCACCACGTAG</t>
  </si>
  <si>
    <t>GACGATCTACTCACCACGTA</t>
  </si>
  <si>
    <t>CTACAGAATGGCGGGCGCCG</t>
  </si>
  <si>
    <t>GCCCCCGCATTAAACTGGTT</t>
  </si>
  <si>
    <t>GCCCAAACCAGTTTAATGCG</t>
  </si>
  <si>
    <t>CCCAAACCAGTTTAATGCGG</t>
  </si>
  <si>
    <t>GCTGTCTGCGCCTTAAAGTG</t>
  </si>
  <si>
    <t>CGGCGGGTCCAAGCCGGTGC</t>
  </si>
  <si>
    <t>GTTCCAGCGATGCTCCGCCT</t>
  </si>
  <si>
    <t>ATGAGTTTGAGAACGGGCGT</t>
  </si>
  <si>
    <t>GATGAGTTTGAGAACGGGCG</t>
  </si>
  <si>
    <t>TGAGTTTGAGAACGGGCGTG</t>
  </si>
  <si>
    <t>AGCGTAGTGACCATCATGTG</t>
  </si>
  <si>
    <t>CGGGAAGCTGGCAACTAGGT</t>
  </si>
  <si>
    <t>TGCTAAAAGAGTGGGGCGAC</t>
  </si>
  <si>
    <t>AAACAACTGAGACAAGGCTC</t>
  </si>
  <si>
    <t>GTTTCTCTGCTAAAAGAGTG</t>
  </si>
  <si>
    <t>AACCTTGAGCGCTCACTACC</t>
  </si>
  <si>
    <t>AACGGGGGTCCCGTATCACA</t>
  </si>
  <si>
    <t>TTTTTGCGCGTGCGCCGTTG</t>
  </si>
  <si>
    <t>CGCGTGCCTCGGGTTGTACC</t>
  </si>
  <si>
    <t>TCGCGCGCATGCGCGTGCCT</t>
  </si>
  <si>
    <t>CCCCACCCACACAGTTGTCA</t>
  </si>
  <si>
    <t>AAGTTCGGTCGGGAGCCGTG</t>
  </si>
  <si>
    <t>CGGAGGTCCAGCCCCCAACT</t>
  </si>
  <si>
    <t>GGCCCGGGGCCTCCGAGTTG</t>
  </si>
  <si>
    <t>GCCTCCAGGGTCCGGGACAA</t>
  </si>
  <si>
    <t>TATCACCCACCGCCGGTCGC</t>
  </si>
  <si>
    <t>TCAAGGTCCCACGCGAGCCC</t>
  </si>
  <si>
    <t>CGACCTCCGGAAGCGAAGAC</t>
  </si>
  <si>
    <t>GAACTGTCCATTGGTCGGAA</t>
  </si>
  <si>
    <t>GTCCGGCGTGAACTGTCCAT</t>
  </si>
  <si>
    <t>GACCAATGGACAGTTCACGC</t>
  </si>
  <si>
    <t>GCCCCATTTTACCCCGACAG</t>
  </si>
  <si>
    <t>TGCCCTTTAGCAAAAACACG</t>
  </si>
  <si>
    <t>GGGGTTTTCATCAAAAGGGC</t>
  </si>
  <si>
    <t>CTTCCCCGTGTTTTTGCTAA</t>
  </si>
  <si>
    <t>CCTTGTAATTGGGGGTCATT</t>
  </si>
  <si>
    <t>GAGACCGCTTGCCCGAAGGC</t>
  </si>
  <si>
    <t>GGTAGAGACCGCTTGCCCGA</t>
  </si>
  <si>
    <t>ACCGCTTGCCCGAAGGCCGG</t>
  </si>
  <si>
    <t>TAGCCTAAGCCGATCGGGAC</t>
  </si>
  <si>
    <t>AACGACTTTCAGGAATTCGC</t>
  </si>
  <si>
    <t>TTGTGCTCCGGAATCCGGTG</t>
  </si>
  <si>
    <t>GCGACTACACCGCTAAGCGC</t>
  </si>
  <si>
    <t>CGACTACACCGCTAAGCGCA</t>
  </si>
  <si>
    <t>GCGCTTAGCGGTGTAGTCGC</t>
  </si>
  <si>
    <t>CCCGGAGCTATTTTCATCCG</t>
  </si>
  <si>
    <t>CCCGGAAAAGTGTCGCGCGG</t>
  </si>
  <si>
    <t>GCCTCCGCGCGACACTTTTC</t>
  </si>
  <si>
    <t>AGCCCCGGAAAAGTGTCGCG</t>
  </si>
  <si>
    <t>AGGGGCGGTTGGGCGACGAA</t>
  </si>
  <si>
    <t>ACGTTCGCGGCGGAACGTTC</t>
  </si>
  <si>
    <t>TGCGACGCCCGGAAAAACCT</t>
  </si>
  <si>
    <t>ACGGAGTCATCGACCCAAGA</t>
  </si>
  <si>
    <t>GGTCGATGACTCCGTTTCCC</t>
  </si>
  <si>
    <t>TCCGTTTCCCTGGCACCTGT</t>
  </si>
  <si>
    <t>GGAAGAGGCGCGGAGCCCGC</t>
  </si>
  <si>
    <t>GGAAAAGGGGCGCCGCTTAA</t>
  </si>
  <si>
    <t>AACCTCCGCTCTCGGTATTT</t>
  </si>
  <si>
    <t>AAAAGGGGCGCCGCTTAAAG</t>
  </si>
  <si>
    <t>CGGGCGGGTGCAATCCTCGA</t>
  </si>
  <si>
    <t>CTCGCAGACTTCCGACGGTA</t>
  </si>
  <si>
    <t>CTCAGCGGCTCTGACTCTGG</t>
  </si>
  <si>
    <t>GGGACGTGGTTCAGACTAAC</t>
  </si>
  <si>
    <t>CCTTCAAGGCTTCCTACCGC</t>
  </si>
  <si>
    <t>GCGGGACTGTCCTCGCGCCG</t>
  </si>
  <si>
    <t>CTGGCAGCCGCCCGGCGTCA</t>
  </si>
  <si>
    <t>GGAAATGTGGTTCTCACTGA</t>
  </si>
  <si>
    <t>CTGCTGCAATATTGCAAGTG</t>
  </si>
  <si>
    <t>CTCACTTGCAATATTGCAGC</t>
  </si>
  <si>
    <t>GCAATATTGCAGCAGGACTT</t>
  </si>
  <si>
    <t>GGAGAGGAGACCATACTTGC</t>
  </si>
  <si>
    <t>AGGGAATTGCAAGCCGCCGG</t>
  </si>
  <si>
    <t>GATGCTTAGTGGCGTCACTC</t>
  </si>
  <si>
    <t>TCTTCGCCAGTCCACTCACG</t>
  </si>
  <si>
    <t>GCTTAGTGGCGTCACTCTGG</t>
  </si>
  <si>
    <t>CGTTCGTGGGACGAGTCCGA</t>
  </si>
  <si>
    <t>TGAAGGACGCACGTTCAGCG</t>
  </si>
  <si>
    <t>CTGAACGTGCGTCCTTCACG</t>
  </si>
  <si>
    <t>CGTGAAGGACGCACGTTCAG</t>
  </si>
  <si>
    <t>GATCCCGGACGGGCCGGCGA</t>
  </si>
  <si>
    <t>AGTGGTGCGGGCGACAAGCC</t>
  </si>
  <si>
    <t>CGGGTCCCAGGCCGCGATAA</t>
  </si>
  <si>
    <t>TCTGTCCCCTTATCGCGGCC</t>
  </si>
  <si>
    <t>CTGGAAGCAGAGCCGGCGGA</t>
  </si>
  <si>
    <t>CCGGCACCACCATGCTGCCG</t>
  </si>
  <si>
    <t>CAGATTCCTGGGTCAGACGG</t>
  </si>
  <si>
    <t>GCAGCCTTCAGTCGCTTGAA</t>
  </si>
  <si>
    <t>CCGGATTGGACATTCGGAAG</t>
  </si>
  <si>
    <t>AATCCGGACATTCTTCCGGT</t>
  </si>
  <si>
    <t>CGGATTGGACATTCGGAAGA</t>
  </si>
  <si>
    <t>CGCGGCTCTCTTTAGGCCTA</t>
  </si>
  <si>
    <t>TGGACTCCTGGGTCCGAGGG</t>
  </si>
  <si>
    <t>AAGGGGCGTGGCGGAGCTCG</t>
  </si>
  <si>
    <t>ACTTGATAGGCTGAGAGTCC</t>
  </si>
  <si>
    <t>GAAGGGGCGTGGCGGAGCTC</t>
  </si>
  <si>
    <t>CCCATGCTGAGAGGACGACC</t>
  </si>
  <si>
    <t>CAAAGAGAGGTGGGCGTTCC</t>
  </si>
  <si>
    <t>GGAAAAACGGAATCGGTGAG</t>
  </si>
  <si>
    <t>CAAGACGCCCCTTTAGCGCG</t>
  </si>
  <si>
    <t>TCAAGACGCCCCTTTAGCGC</t>
  </si>
  <si>
    <t>GATTAGGAGGCGGGTCGTTT</t>
  </si>
  <si>
    <t>AAGAGGATTTCAGCAGTCGG</t>
  </si>
  <si>
    <t>GTTTGACCTGGCCGCGCGGA</t>
  </si>
  <si>
    <t>TGTTTGACCTGGCCGCGCGG</t>
  </si>
  <si>
    <t>TTTGACCTGGCCGCGCGGAG</t>
  </si>
  <si>
    <t>CAAGCGGGGACCGGGCGGAA</t>
  </si>
  <si>
    <t>CATCTTTGAGCGGGGCGTCC</t>
  </si>
  <si>
    <t>TTCTGAGTCTTCCACGCGGT</t>
  </si>
  <si>
    <t>TCTGAGTCTTCCACGCGGTG</t>
  </si>
  <si>
    <t>TTTCTGAGTCTTCCACGCGG</t>
  </si>
  <si>
    <t>AACCTGGGACCCTACTTCGA</t>
  </si>
  <si>
    <t>GAGTCACCGTCGCGAGAAAG</t>
  </si>
  <si>
    <t>GCCTGCGCACTCTCCGTAGC</t>
  </si>
  <si>
    <t>GCTGAAGGTGGATCCGGCTA</t>
  </si>
  <si>
    <t>GTGACTCCGATCCACCCTCG</t>
  </si>
  <si>
    <t>GCACGTCAGCATCCGAACGC</t>
  </si>
  <si>
    <t>GCGGGGAATCACGGTCGCGC</t>
  </si>
  <si>
    <t>GCACTGGTGGGCTACTGCGC</t>
  </si>
  <si>
    <t>GCTGTGAGCCAGAGCAACGT</t>
  </si>
  <si>
    <t>CTGTGAGCCAGAGCAACGTG</t>
  </si>
  <si>
    <t>AAGCCAGTCCCCGCCTCAGC</t>
  </si>
  <si>
    <t>GCATGAGGGGCGAGTTGAAA</t>
  </si>
  <si>
    <t>GAACCGCTAGGGCGGAAGCA</t>
  </si>
  <si>
    <t>CGGGTGGCGGCTGGGAAAAC</t>
  </si>
  <si>
    <t>GGAACCGCTAGGGCGGAAGC</t>
  </si>
  <si>
    <t>AAGCCTCGGGATGCGATTAA</t>
  </si>
  <si>
    <t>GATGCGCGCGCAACACCCGA</t>
  </si>
  <si>
    <t>TCATGGGGAGGCGGAGTTAA</t>
  </si>
  <si>
    <t>AATTTTTCAGCAAGGGGGCG</t>
  </si>
  <si>
    <t>CCCTCTCTCAGCTTCCGAAG</t>
  </si>
  <si>
    <t>AGATCTGAGAGACGGTTGCG</t>
  </si>
  <si>
    <t>CCGCGAGCCCCGCTAAGTTG</t>
  </si>
  <si>
    <t>TCCCGCGAGCCCCGCTAAGT</t>
  </si>
  <si>
    <t>GGAGAAATTTCCGGCTCGTA</t>
  </si>
  <si>
    <t>ACATGGAACTGACGCCGGAT</t>
  </si>
  <si>
    <t>CGGGAAGGGCGCCAACGTCC</t>
  </si>
  <si>
    <t>GTACTTAAAAAGGGGTCTGC</t>
  </si>
  <si>
    <t>TGCGAAACGAACTCCGAGCG</t>
  </si>
  <si>
    <t>AGTTCGTTTCGCAGTCGTGT</t>
  </si>
  <si>
    <t>GCGCGTGAGGTCCGTGTTGC</t>
  </si>
  <si>
    <t>CGCGACACTCGCAAGTTTCG</t>
  </si>
  <si>
    <t>GGAGAACGATGTCTCACGAC</t>
  </si>
  <si>
    <t>GCGGGAACACTACCTGAATG</t>
  </si>
  <si>
    <t>AAGCGGGAACACTACCTGAA</t>
  </si>
  <si>
    <t>AGCGGGAACACTACCTGAAT</t>
  </si>
  <si>
    <t>GAAACACACTCATAGCGACG</t>
  </si>
  <si>
    <t>CGGGTACAATCTTGGTCGCT</t>
  </si>
  <si>
    <t>GACCAAGATTGTACCCGCCC</t>
  </si>
  <si>
    <t>GTCGTTGTTAGCAGCGACCA</t>
  </si>
  <si>
    <t>CCCACGTTTCAGCACAGCGC</t>
  </si>
  <si>
    <t>GTTCAGGTCCGGAGGCTACG</t>
  </si>
  <si>
    <t>AGACCCGGAAGCAGATTACG</t>
  </si>
  <si>
    <t>AGAACGTCTGAGTTTAGTCG</t>
  </si>
  <si>
    <t>TGAGTGTTAAAATCGCTCGG</t>
  </si>
  <si>
    <t>TAGAACGTCTGAGTTTAGTC</t>
  </si>
  <si>
    <t>GTGAGAACTTTACGCAGCGC</t>
  </si>
  <si>
    <t>GTTTTTTTCTCTTTCTTTCT</t>
  </si>
  <si>
    <t>AAATTGCGCGCGCATCCTAG</t>
  </si>
  <si>
    <t>CGCGCAATTTCGTGCAAACC</t>
  </si>
  <si>
    <t>GCGCATCCTAGAGGCCGGAC</t>
  </si>
  <si>
    <t>TTCTATACCCGGGAGCTGAG</t>
  </si>
  <si>
    <t>CCAGTGGCCTACGAAGGCGA</t>
  </si>
  <si>
    <t>CACTCCACATAATCCGCTTC</t>
  </si>
  <si>
    <t>CGCGCACATGCGCGCAAACC</t>
  </si>
  <si>
    <t>AAACCCGGAAGCGGATTATG</t>
  </si>
  <si>
    <t>AACGATGCTGAGAGACTCAC</t>
  </si>
  <si>
    <t>CAGGGGATGGGACCAACCTC</t>
  </si>
  <si>
    <t>CGCGCAGATTCTCGCAAATC</t>
  </si>
  <si>
    <t>AACAGCGAAACTCACCGCCG</t>
  </si>
  <si>
    <t>GCGCCTCTGTTTTTCGGGTT</t>
  </si>
  <si>
    <t>GAATCATGCCTCATACTTCC</t>
  </si>
  <si>
    <t>TGAAATCGTACGTTCCATCC</t>
  </si>
  <si>
    <t>GGGCGGGCTTGGGCGAGGTA</t>
  </si>
  <si>
    <t>AAGCCCGCCCACCTCCTCGC</t>
  </si>
  <si>
    <t>GGCGGGCTTGGGCGAGGTAG</t>
  </si>
  <si>
    <t>GCCCTATAGCAGAAACACCC</t>
  </si>
  <si>
    <t>TTACGTGTGCCTCGACCTTT</t>
  </si>
  <si>
    <t>CGTAATCATCCCGAAAGGGG</t>
  </si>
  <si>
    <t>GCACACGTAATCATCCCGAA</t>
  </si>
  <si>
    <t>GGTGATTTACATGCGTGCCC</t>
  </si>
  <si>
    <t>CTGGGAAACTTACGAGAACC</t>
  </si>
  <si>
    <t>AGTTCCAACTCCGCCGGTCG</t>
  </si>
  <si>
    <t>CTCTCCTGCCTCGCGGATGG</t>
  </si>
  <si>
    <t>TCTATGGCGCCCCGCGCCGA</t>
  </si>
  <si>
    <t>CTATGGCGCCCCGCGCCGAG</t>
  </si>
  <si>
    <t>CTCTATGGCGCCCCGCGCCG</t>
  </si>
  <si>
    <t>ACACCGAGGCCTGCCGGCTC</t>
  </si>
  <si>
    <t>AGCGACGGTTCCGTCCACGC</t>
  </si>
  <si>
    <t>TTCCGTCCACGCCGGCTCTA</t>
  </si>
  <si>
    <t>GTTCCGTCCACGCCGGCTCT</t>
  </si>
  <si>
    <t>GCTGCTTTTCTGCTAGTTCG</t>
  </si>
  <si>
    <t>GAGTGCCGGACTCCACGGAC</t>
  </si>
  <si>
    <t>CGTGCTCGCGCATCGTAGGA</t>
  </si>
  <si>
    <t>TCCTACGATGCGCGAGCACG</t>
  </si>
  <si>
    <t>TCGTGCTCGCGCATCGTAGG</t>
  </si>
  <si>
    <t>CCACCTCGGGTTCTTCGGCG</t>
  </si>
  <si>
    <t>CAGGAAATAGGCGTTTCCGT</t>
  </si>
  <si>
    <t>GTTGGTCCTCACCAACGTCA</t>
  </si>
  <si>
    <t>ACACCATTTCCACGCGCCCC</t>
  </si>
  <si>
    <t>AATGGTGTCCCTCGTCTCCA</t>
  </si>
  <si>
    <t>GAGCATTCTCTGCGTAAGGA</t>
  </si>
  <si>
    <t>AGAAAACGAAGAACGCCCGG</t>
  </si>
  <si>
    <t>TGCGCCTGCCCTTTCCGCGC</t>
  </si>
  <si>
    <t>AAAGCCGGCGCGGAAAGGGC</t>
  </si>
  <si>
    <t>CCGCCGTAGCTGCGGGGCTT</t>
  </si>
  <si>
    <t>TCTGGCACCTGCGTCGAAGC</t>
  </si>
  <si>
    <t>GGGGACGCTCCGTGGCGATT</t>
  </si>
  <si>
    <t>GATGCGTCGGCACTTACGGT</t>
  </si>
  <si>
    <t>GCCGCGCAAGCGCAATCGCC</t>
  </si>
  <si>
    <t>TCCGGGCGATTGCGCTTGCG</t>
  </si>
  <si>
    <t>AGCATCGGGTTAAAAATCAG</t>
  </si>
  <si>
    <t>CTGACACCGCAGTCCGCGAG</t>
  </si>
  <si>
    <t>CGCCGTGGGTGCACGGGCTA</t>
  </si>
  <si>
    <t>TGGAACCCGCAGCCGTGTCT</t>
  </si>
  <si>
    <t>AGCCAACAGGCCCGGAGTCG</t>
  </si>
  <si>
    <t>TGGGCGCTCATGCGCAATGG</t>
  </si>
  <si>
    <t>ACAGTCGGCCACGCCCGCTG</t>
  </si>
  <si>
    <t>CTTCTCGCACCGCGCGCTGC</t>
  </si>
  <si>
    <t>GTGCGAGAAGACCTTGCCGC</t>
  </si>
  <si>
    <t>AGAAGACCTTGCCGCAGGCG</t>
  </si>
  <si>
    <t>CCAGGACCTCCCTTCACGTT</t>
  </si>
  <si>
    <t>GGTCCGCTCCCCTCAACTAC</t>
  </si>
  <si>
    <t>GAGCAGAACTAGGCGCGCCG</t>
  </si>
  <si>
    <t>TCTGTACGCCTGCGCGTGCC</t>
  </si>
  <si>
    <t>CGGCGCGCCTAGTTCTGCTC</t>
  </si>
  <si>
    <t>GGACCGTGTAGCGCCACCTC</t>
  </si>
  <si>
    <t>GTCACTTTGGTGACGCGCGA</t>
  </si>
  <si>
    <t>TCCCCGAAGAGCAACAAGCG</t>
  </si>
  <si>
    <t>GCGTCGGGGCGGCCGTACCT</t>
  </si>
  <si>
    <t>AGCGTCGGGGCGGCCGTACC</t>
  </si>
  <si>
    <t>GAAGACCGCGCATCTCGACC</t>
  </si>
  <si>
    <t>ACTTCTGGGGGCGTCGAGCC</t>
  </si>
  <si>
    <t>ACTGGGAAGATTCTACCGCC</t>
  </si>
  <si>
    <t>CCCGCCCGTCACGTCTAGCT</t>
  </si>
  <si>
    <t>GAGCCCCAGCTAGACGTGAC</t>
  </si>
  <si>
    <t>CGCGACTGGCCCGATGCCGC</t>
  </si>
  <si>
    <t>GCCCCCGTCTTCACAGCTCG</t>
  </si>
  <si>
    <t>GTCCCGGCCGGAACCGATCG</t>
  </si>
  <si>
    <t>ATAGCACCGGCGGGTCGCCA</t>
  </si>
  <si>
    <t>AAACCAGCCACGATCGGTTC</t>
  </si>
  <si>
    <t>CTTTTCCGCTCTCGGGCACG</t>
  </si>
  <si>
    <t>CGTGGTACGACCGGCCGCTA</t>
  </si>
  <si>
    <t>GAAAGATAATTGAGCGCCCC</t>
  </si>
  <si>
    <t>GGCTCCGCAGTGACCGGACT</t>
  </si>
  <si>
    <t>TCCGCAGTGACCGGACTCGG</t>
  </si>
  <si>
    <t>GCTCCCCGGGCTCAACCGCC</t>
  </si>
  <si>
    <t>AAGGCAGCGGGAATCGCCGC</t>
  </si>
  <si>
    <t>CGCTGTTGCCCGGTCGCATC</t>
  </si>
  <si>
    <t>CTGTTGCCCGGTCGCATCCG</t>
  </si>
  <si>
    <t>CGCGGCGCCCCGGATGCGAC</t>
  </si>
  <si>
    <t>GCAGAGGGCGAGCGCACGGC</t>
  </si>
  <si>
    <t>GAAGGGAAGTCGGCGTGAGC</t>
  </si>
  <si>
    <t>GCGGCCGGAAGCGGTCTCGT</t>
  </si>
  <si>
    <t>ACGGCGGGGCGCTGCGAAGC</t>
  </si>
  <si>
    <t>TTCCGGCCGCAGCCACGGCG</t>
  </si>
  <si>
    <t>CTTCCACCCCGCGCCTTCGC</t>
  </si>
  <si>
    <t>CTACGCAACAGGTTCGCGGG</t>
  </si>
  <si>
    <t>AGCCCGAAACTGCCCGGGCG</t>
  </si>
  <si>
    <t>GTTCAATGCCCCGGAACTCC</t>
  </si>
  <si>
    <t>AGTTTCGGGCTCCGGAGGGT</t>
  </si>
  <si>
    <t>ATCTGGGGGAACGAATTCTC</t>
  </si>
  <si>
    <t>AGGGGTACACTCCACTTTTC</t>
  </si>
  <si>
    <t>TTGCCTCCAGCAGCTTTGCG</t>
  </si>
  <si>
    <t>TCAGAGCCTGCCCCAATCTG</t>
  </si>
  <si>
    <t>TCTGAGCCCCGCAAAGCTGC</t>
  </si>
  <si>
    <t>CTCTGGGAGAATGGCGCATC</t>
  </si>
  <si>
    <t>GGCTCTGTAAGGGTGTCCCG</t>
  </si>
  <si>
    <t>GAGCATTCCACTCGCCACTT</t>
  </si>
  <si>
    <t>GGCATGGGGGCGCGCCGAAG</t>
  </si>
  <si>
    <t>GGGCGCGCCGAAGTGGCGAG</t>
  </si>
  <si>
    <t>CCGGTTCCGGGGAGTCGGTC</t>
  </si>
  <si>
    <t>TTCCCATGCTTTAATATCAC</t>
  </si>
  <si>
    <t>CATGTGGCCTTTTGGCCTTC</t>
  </si>
  <si>
    <t>TAATTAGCCATGTGGCCTTT</t>
  </si>
  <si>
    <t>GTAACTTCCAGAAGGCCAAA</t>
  </si>
  <si>
    <t>AGGGTTTCGCCCTGTTGACC</t>
  </si>
  <si>
    <t>CGAGTCGTCCTGGAGCGCTT</t>
  </si>
  <si>
    <t>TTCGCTCCAGTTAGCGGCGC</t>
  </si>
  <si>
    <t>TCGCTCCAGTTAGCGGCGCC</t>
  </si>
  <si>
    <t>AACCCCAGCGTCCGCCGACA</t>
  </si>
  <si>
    <t>CATAACGCGCGCGAACTGAC</t>
  </si>
  <si>
    <t>GCGTGGTCGCGCTAGTCTCG</t>
  </si>
  <si>
    <t>CGTGGTCGCGCTAGTCTCGC</t>
  </si>
  <si>
    <t>TCGAATTATATCACAGATCG</t>
  </si>
  <si>
    <t>CGGGGAACAGCTGATGAAAT</t>
  </si>
  <si>
    <t>ACCACTTCCCAGGGTGGGAA</t>
  </si>
  <si>
    <t>TCCCACCCTGGGAAGTGGTG</t>
  </si>
  <si>
    <t>AAAGTATCAACCATTGGCTC</t>
  </si>
  <si>
    <t>AGCACACAGAAAGTATGGTC</t>
  </si>
  <si>
    <t>CGTTATTCCAGGAGTGGGCG</t>
  </si>
  <si>
    <t>GTTATTCCAGGAGTGGGCGA</t>
  </si>
  <si>
    <t>GATTTTGGTGACGTTATTCC</t>
  </si>
  <si>
    <t>CACGGCTAGCGACGTCGGCA</t>
  </si>
  <si>
    <t>TGAGTACCCTGCGCCTGCGG</t>
  </si>
  <si>
    <t>GGCAATTGGATTGCTCAGCC</t>
  </si>
  <si>
    <t>ATCTGGTCTACAAGAACTCG</t>
  </si>
  <si>
    <t>CAAGTACTACCAGTTCAGAA</t>
  </si>
  <si>
    <t>AAAGCACAGTAAGAGTGGTT</t>
  </si>
  <si>
    <t>CCCATCTTCCCTTTCTGAAC</t>
  </si>
  <si>
    <t>GCCCCGCCCCACTGTCGCCG</t>
  </si>
  <si>
    <t>CTGAGGCGGAAGGACACACG</t>
  </si>
  <si>
    <t>GCCGCGGCGACAGTGGGGCG</t>
  </si>
  <si>
    <t>GCGCAGGGCGGGTATCTTCT</t>
  </si>
  <si>
    <t>TCGCTGGGTTCCCGAGAGTT</t>
  </si>
  <si>
    <t>ATAATGTCCTGGACTATGGT</t>
  </si>
  <si>
    <t>TATAATAGGCTTCAGACACT</t>
  </si>
  <si>
    <t>ATAAAGCTTTTGCATTAGTT</t>
  </si>
  <si>
    <t>ACTAATGCAAAAGCTTTATA</t>
  </si>
  <si>
    <t>CCAGACTTTTGGCCTATAGC</t>
  </si>
  <si>
    <t>GGGCGCACGAGTTTTAGTGC</t>
  </si>
  <si>
    <t>TTATTCCACTCTCCGGGTTT</t>
  </si>
  <si>
    <t>AGGGCGCTTATTCCACTCTC</t>
  </si>
  <si>
    <t>CCGGGAGCTCCGGCATCTTC</t>
  </si>
  <si>
    <t>CTAAAGCTGGGGCAAGCCGG</t>
  </si>
  <si>
    <t>ACGATCGGCGCAAAGCATGC</t>
  </si>
  <si>
    <t>CTCTGTTTTGTAGTCCTACT</t>
  </si>
  <si>
    <t>GCGCAAAGCATGCTGGTCTC</t>
  </si>
  <si>
    <t>GTACAGTGTTAGGTATCGTG</t>
  </si>
  <si>
    <t>GGGTGAACTCCTTTGATCGA</t>
  </si>
  <si>
    <t>AAGCAGGCTTGAGTACTTTT</t>
  </si>
  <si>
    <t>TTAATGTTTACAGGTCGTCC</t>
  </si>
  <si>
    <t>TAATGTTTACAGGTCGTCCT</t>
  </si>
  <si>
    <t>AATGTTTACAGGTCGTCCTG</t>
  </si>
  <si>
    <t>CATTCTGACAGCTCCAGTAC</t>
  </si>
  <si>
    <t>TCGGGATCCCACGGCCTCGG</t>
  </si>
  <si>
    <t>CGGGTGATTGTGACCGCCGG</t>
  </si>
  <si>
    <t>ATCGCGGCTGCGCAGTCGGG</t>
  </si>
  <si>
    <t>CGACTGCGCAGCCGCGATCC</t>
  </si>
  <si>
    <t>GGGATCGCGGCTGCGCAGTC</t>
  </si>
  <si>
    <t>GGTGGTGATTGTGAACTGTA</t>
  </si>
  <si>
    <t>GGGTAAACGATGACGCAGTT</t>
  </si>
  <si>
    <t>GGTAAACGATGACGCAGTTA</t>
  </si>
  <si>
    <t>AAACGATGACGCAGTTAGGG</t>
  </si>
  <si>
    <t>TTCCTCGCGGTGAGATTCAA</t>
  </si>
  <si>
    <t>TAGGCAGGCTCGGCCCGACC</t>
  </si>
  <si>
    <t>CGGCCCGACCCGGCCCGTGT</t>
  </si>
  <si>
    <t>GTACCGGGTCGGAGGTAGGC</t>
  </si>
  <si>
    <t>CCCCCCACGCGGGCTCGCGA</t>
  </si>
  <si>
    <t>TTCCCCACTCAGTGGGAGCC</t>
  </si>
  <si>
    <t>CTCAATCTAGCACGAGCAAC</t>
  </si>
  <si>
    <t>TACCGGAAATGCGGAATTCG</t>
  </si>
  <si>
    <t>AGTACCGGAAATGCGGAATT</t>
  </si>
  <si>
    <t>TGAGATGGAGTCGCGAGTCG</t>
  </si>
  <si>
    <t>AGTCGCGAGTCGCGGACGCT</t>
  </si>
  <si>
    <t>GCGAATGGCGTGAATCCGGG</t>
  </si>
  <si>
    <t>CGGTGGCACTCACGGAATCT</t>
  </si>
  <si>
    <t>GGTCTTCTGACGTGCCGGGC</t>
  </si>
  <si>
    <t>AACTTCCGGCGGGAACCGGA</t>
  </si>
  <si>
    <t>GAAAAACTTCCGGCGGGAAC</t>
  </si>
  <si>
    <t>GTGCTGAAAAGGGCCCTTTC</t>
  </si>
  <si>
    <t>CATTGTTTTTTCACCTTTGG</t>
  </si>
  <si>
    <t>TCACAGTTATTTGGTCGATG</t>
  </si>
  <si>
    <t>GGCAGGCTCAACGACCAACG</t>
  </si>
  <si>
    <t>GGCGCTACTTTGCGGCGCGG</t>
  </si>
  <si>
    <t>AGGGGCGCTACTTTGCGGCG</t>
  </si>
  <si>
    <t>AGTTCAGGGTACGCGTTTAT</t>
  </si>
  <si>
    <t>ACAGTGACTCATTGCGTGTA</t>
  </si>
  <si>
    <t>CAAACCCTCTTAGCGATCCA</t>
  </si>
  <si>
    <t>GCCATCCATGGATCGCTAAG</t>
  </si>
  <si>
    <t>CCATCCATGGATCGCTAAGA</t>
  </si>
  <si>
    <t>TTGGGACAAGCTGATCGAGC</t>
  </si>
  <si>
    <t>CCCTATTATGCCCGTTTCGG</t>
  </si>
  <si>
    <t>GCGAGCAAAGCTGCGAAGTG</t>
  </si>
  <si>
    <t>CTTCGCAGCTTTGCTCGCCT</t>
  </si>
  <si>
    <t>GCAGCTTTGCTCGCCTTGGT</t>
  </si>
  <si>
    <t>GGTGGCGGAGTCTTTACGAC</t>
  </si>
  <si>
    <t>GCCGTTAGAGCATTTTCGCA</t>
  </si>
  <si>
    <t>CCCGGGCGCGCGGCGACGTG</t>
  </si>
  <si>
    <t>CCCCGGGCGCGCGGCGACGT</t>
  </si>
  <si>
    <t>CTCCGTCCGACAGAACGGTT</t>
  </si>
  <si>
    <t>GCTCCGTCCGACAGAACGGT</t>
  </si>
  <si>
    <t>AAGCGGCAAATGAGACTGCG</t>
  </si>
  <si>
    <t>TCGGGGCGCAGCGACTGCGG</t>
  </si>
  <si>
    <t>CGACTGCGGCGGCTGCGAGA</t>
  </si>
  <si>
    <t>ACGGGCGGAAGTACGGGAAT</t>
  </si>
  <si>
    <t>GCGAAACGCGCATGCGCCCG</t>
  </si>
  <si>
    <t>AAAGGTTTTTTATCCCATCA</t>
  </si>
  <si>
    <t>CATGCCACGTTTCCGCCAAA</t>
  </si>
  <si>
    <t>AGGACCATTTGGCGGAAACG</t>
  </si>
  <si>
    <t>CATTTGGCGGAAACGTGGCA</t>
  </si>
  <si>
    <t>CCTCCAGCCCATACAAGGCG</t>
  </si>
  <si>
    <t>GATGAGTTCACTCGGGAATC</t>
  </si>
  <si>
    <t>CCTCTTGCAGCGTAGCTGCG</t>
  </si>
  <si>
    <t>CCGCGCAGCTACGCTGCAAG</t>
  </si>
  <si>
    <t>ACACGGTTTTCGACCGGTTC</t>
  </si>
  <si>
    <t>CACGGTTTTCGACCGGTTCT</t>
  </si>
  <si>
    <t>ATACGCCCCCGGCGCTGCTG</t>
  </si>
  <si>
    <t>CCTGGCTCCCGTACGGTGGA</t>
  </si>
  <si>
    <t>TGCCCCTGGCTCCCGTACGG</t>
  </si>
  <si>
    <t>CCGTCCACCGTACGGGAGCC</t>
  </si>
  <si>
    <t>GTGAGCCGCAAACCCAGCGG</t>
  </si>
  <si>
    <t>AGGATAGAAACGCCGCGCTC</t>
  </si>
  <si>
    <t>GCCCGCGGCCGCGCAACGAT</t>
  </si>
  <si>
    <t>CCGTCCCGCCCATCGTTGCG</t>
  </si>
  <si>
    <t>CGCGGCCGCGCAACGATGGG</t>
  </si>
  <si>
    <t>CTACGATACCAATCGCGTGG</t>
  </si>
  <si>
    <t>CGCCTGTCGGTCCGTGCGGC</t>
  </si>
  <si>
    <t>GCCTGTCGGTCCGTGCGGCA</t>
  </si>
  <si>
    <t>TCCCTGCCGCACGGACCGAC</t>
  </si>
  <si>
    <t>CACCTTGAGCCCCTCCCTAA</t>
  </si>
  <si>
    <t>AGTGTGTTTCCCGCTCTCGC</t>
  </si>
  <si>
    <t>CGCGCGCTCCGGCTGCGAGA</t>
  </si>
  <si>
    <t>CACACTTACCGGACAATTGC</t>
  </si>
  <si>
    <t>GGCGACACCGCCTTCCGCTG</t>
  </si>
  <si>
    <t>AGGGGAGGGGTCTAGCCGGG</t>
  </si>
  <si>
    <t>GAGGGGAGGGGTCTAGCCGG</t>
  </si>
  <si>
    <t>GGCCGTGCCGCGTCGGCCCT</t>
  </si>
  <si>
    <t>GAGGGCGAAGGTGCTTGCCG</t>
  </si>
  <si>
    <t>GCCCGGGTCCGGGGCCGTTC</t>
  </si>
  <si>
    <t>CCCGGGTCCGGGGCCGTTCT</t>
  </si>
  <si>
    <t>CGGTACCTGTTAGCAGCCGC</t>
  </si>
  <si>
    <t>TCTCGCTGTTTGTCCGTTGT</t>
  </si>
  <si>
    <t>AGCGAGCACAGACGGGGCTA</t>
  </si>
  <si>
    <t>GCGAGCACAGACGGGGCTAG</t>
  </si>
  <si>
    <t>AAGCGAGCACAGACGGGGCT</t>
  </si>
  <si>
    <t>CTGTTCAAACAGATTGTAGC</t>
  </si>
  <si>
    <t>CAGAAGTCGGGGCATCGGCT</t>
  </si>
  <si>
    <t>GCCACGGGTAATCGAAAGAA</t>
  </si>
  <si>
    <t>GAGCGCGGCTACGCGAGCTG</t>
  </si>
  <si>
    <t>AGGACAGACAGTGCGACGCA</t>
  </si>
  <si>
    <t>CCGCCAAGCGCCGCGCCTCT</t>
  </si>
  <si>
    <t>CACCGGTTCTGCTGCGGCAG</t>
  </si>
  <si>
    <t>GCTAAATGACGGGCGGAGCC</t>
  </si>
  <si>
    <t>AAATGACGGGCGGAGCCCGG</t>
  </si>
  <si>
    <t>CCGTCCCACCCTTTTCGTGC</t>
  </si>
  <si>
    <t>TTGGCGGCCACAGACGCCGG</t>
  </si>
  <si>
    <t>CCAGCCCAGAGGTTTGGCGT</t>
  </si>
  <si>
    <t>ACACAGCCCTTGACAGAATC</t>
  </si>
  <si>
    <t>GTCAAGGGCTGTGTGGCTAT</t>
  </si>
  <si>
    <t>TGTTGCATCCCCATTTACAG</t>
  </si>
  <si>
    <t>TCATCAGAAAATCTACTCCC</t>
  </si>
  <si>
    <t>TGGGTTGAATATTTACCTAA</t>
  </si>
  <si>
    <t>TGGGCCGCCTTTTCTACAGC</t>
  </si>
  <si>
    <t>AAAGCGACCTGCTGTAGAAA</t>
  </si>
  <si>
    <t>GCGACCTGCTGTAGAAAAGG</t>
  </si>
  <si>
    <t>TTCAACCCAACTGGTTGAAC</t>
  </si>
  <si>
    <t>CTGTACCAGTATGGTGGCGT</t>
  </si>
  <si>
    <t>GCTAACGGAAGTAAAATAGC</t>
  </si>
  <si>
    <t>AGCCTCAGTGTTGCCTTATA</t>
  </si>
  <si>
    <t>TGACCCTGGGCCACGCCTCT</t>
  </si>
  <si>
    <t>GACAATAATACCCTGCCCCT</t>
  </si>
  <si>
    <t>TCCATTGCAAAAGCTCGGCG</t>
  </si>
  <si>
    <t>TGGAAGGAGTTCCGTCCCGA</t>
  </si>
  <si>
    <t>GCAAAAGCTCGGCGCGGCCT</t>
  </si>
  <si>
    <t>ACTCCCCGGAAGCAATTGTC</t>
  </si>
  <si>
    <t>CCACTGGAAGCCGATGCCGA</t>
  </si>
  <si>
    <t>CCGGCGCTCCCGGGATCAGC</t>
  </si>
  <si>
    <t>TTGATATCACCCGAGCCGCA</t>
  </si>
  <si>
    <t>GTTGATATCACCCGAGCCGC</t>
  </si>
  <si>
    <t>AAAGGTAGCTCGGCACAGTC</t>
  </si>
  <si>
    <t>GAGCCATCTTATTTGCGGCC</t>
  </si>
  <si>
    <t>GGGAGTTTTAACCCGGGTCG</t>
  </si>
  <si>
    <t>CCACAAGGCTGCGCGTACCG</t>
  </si>
  <si>
    <t>CGCGGTACGCGCAGCCTTGT</t>
  </si>
  <si>
    <t>CCGCGGTACGCGCAGCCTTG</t>
  </si>
  <si>
    <t>CGCGAGCGCAGGAGTAGAAC</t>
  </si>
  <si>
    <t>AAACATGGCGGCCGCCCCAA</t>
  </si>
  <si>
    <t>TCAAGGGGGGCGGCCCCGTC</t>
  </si>
  <si>
    <t>CAAGATGGCGGGCCCTGACG</t>
  </si>
  <si>
    <t>CCCGGACGCCGGGGACGAAA</t>
  </si>
  <si>
    <t>GCCCTTTCGTCCCCGGCGTC</t>
  </si>
  <si>
    <t>AGTTCAGACCCATGATTCTC</t>
  </si>
  <si>
    <t>GTTACCCAAAATGCCAAGCT</t>
  </si>
  <si>
    <t>AGCGGAAGTTGACAAAAAAC</t>
  </si>
  <si>
    <t>AGTTACCCAAAATGCCAAGC</t>
  </si>
  <si>
    <t>AGACGGGGTCATTCACTCTG</t>
  </si>
  <si>
    <t>CGCCTTAGCCTACTTCCTAT</t>
  </si>
  <si>
    <t>CTCCACTTCTCTCGACCAAT</t>
  </si>
  <si>
    <t>GGAAGTAGGCTAAGGCGCAG</t>
  </si>
  <si>
    <t>CACGGTGAGCGCGCAAGCGT</t>
  </si>
  <si>
    <t>CGGTCGTGCTTCTTAGAGCA</t>
  </si>
  <si>
    <t>TGGGGCACAAGTGCACGTGT</t>
  </si>
  <si>
    <t>TGTCTGGTTGTCTTCTGGTG</t>
  </si>
  <si>
    <t>CTTGGTGTCTGGTTGTCTTC</t>
  </si>
  <si>
    <t>GTGTCTGGTTGTCTTCTGGT</t>
  </si>
  <si>
    <t>TATTAGCTCATGTTTCCAGC</t>
  </si>
  <si>
    <t>GTGCAAATCCGTAGTTACCT</t>
  </si>
  <si>
    <t>AAAACGTGAGCTCTACGCGA</t>
  </si>
  <si>
    <t>AAACGTGAGCTCTACGCGAA</t>
  </si>
  <si>
    <t>GGGCTACTCTTAGTTTCTAT</t>
  </si>
  <si>
    <t>TCACAGAGAACCCAAGAGAC</t>
  </si>
  <si>
    <t>GGGAGCTGACATGCAAGCGG</t>
  </si>
  <si>
    <t>GCAGCTCCCGGCTAATCCGG</t>
  </si>
  <si>
    <t>TGCAGCTCCCGGCTAATCCG</t>
  </si>
  <si>
    <t>TGGAGACCCCCGGATTAGCC</t>
  </si>
  <si>
    <t>TCTCTCACCCACTACTAGCC</t>
  </si>
  <si>
    <t>GGCACCCTCTTCCACGATGC</t>
  </si>
  <si>
    <t>GTGCACTTGGTTGACGCTAC</t>
  </si>
  <si>
    <t>CCACGGGTGGCTAGGCGCGT</t>
  </si>
  <si>
    <t>GATCCCGACGTGACGCTAGC</t>
  </si>
  <si>
    <t>AGATCCCGACGTGACGCTAG</t>
  </si>
  <si>
    <t>GTGTAACTTGGCGCATTACG</t>
  </si>
  <si>
    <t>CCACTTACTGCAGGCGATAG</t>
  </si>
  <si>
    <t>GCCGGAGTTTCCAAGCCGCC</t>
  </si>
  <si>
    <t>TTGCGAGCTGGGGCGCGTTA</t>
  </si>
  <si>
    <t>TGCGAGCTGGGGCGCGTTAG</t>
  </si>
  <si>
    <t>TCACCCCGCAGAAAGGATAT</t>
  </si>
  <si>
    <t>GGCGGGGCGCGGCGTATATA</t>
  </si>
  <si>
    <t>CGCGGCGTATATAAGGCTAG</t>
  </si>
  <si>
    <t>GGCGCGGCGTATATAAGGCT</t>
  </si>
  <si>
    <t>GCGCCCAGATCCTCGGCCTT</t>
  </si>
  <si>
    <t>AGATGTACCCGCCACGCCTG</t>
  </si>
  <si>
    <t>GTGTGTCCGGGGGTCTGTTG</t>
  </si>
  <si>
    <t>GGAGCACCACAACAGACCCC</t>
  </si>
  <si>
    <t>GTGTGTGTAAGTGTGTCCGG</t>
  </si>
  <si>
    <t>GCTGGCGCAATCTTTGCGTC</t>
  </si>
  <si>
    <t>TGCGCCCCTCAGATATCCCG</t>
  </si>
  <si>
    <t>ATGCAGACGCGAGGAGACGT</t>
  </si>
  <si>
    <t>AATGCAGACGCGAGGAGACG</t>
  </si>
  <si>
    <t>TGCAGACGCGAGGAGACGTG</t>
  </si>
  <si>
    <t>GGGCGCTGCTCTATAAATAC</t>
  </si>
  <si>
    <t>CGCCATGGGCCAACGCTCGC</t>
  </si>
  <si>
    <t>TATCCGAGGGACGGGCATAG</t>
  </si>
  <si>
    <t>TCGTTAAACAGCACGGAAAG</t>
  </si>
  <si>
    <t>GAGCCACTATGCCCGTCCCT</t>
  </si>
  <si>
    <t>GCAGTCGTGTTCATCGAAAT</t>
  </si>
  <si>
    <t>GTTTGTGTAAATTGTCTGGC</t>
  </si>
  <si>
    <t>TGGATGAGCTGGGTGCGGTC</t>
  </si>
  <si>
    <t>CGGTCTGGACTCCCTTTGTC</t>
  </si>
  <si>
    <t>GTTAGGCAGAGCTAAAAGAT</t>
  </si>
  <si>
    <t>GGCCTCTAGAGAATAACTAA</t>
  </si>
  <si>
    <t>CTTGAGATCGCGGCACCGGA</t>
  </si>
  <si>
    <t>CCAGCCGGCCCGAGCGAACC</t>
  </si>
  <si>
    <t>CCACAACCGTGTATCAGCGG</t>
  </si>
  <si>
    <t>CCGCCGCTGATACACGGTTG</t>
  </si>
  <si>
    <t>CGCTGATACACGGTTGTGGA</t>
  </si>
  <si>
    <t>GTGCTATCTTTTGACCTAAC</t>
  </si>
  <si>
    <t>GCTGAGCATGTGCTTCCCGC</t>
  </si>
  <si>
    <t>CTGAGCATGTGCTTCCCGCA</t>
  </si>
  <si>
    <t>TGAGCATGTGCTTCCCGCAG</t>
  </si>
  <si>
    <t>GATGAAAGCGCCCCTTCCTT</t>
  </si>
  <si>
    <t>GGTTCTTGTATCCCCCGCTG</t>
  </si>
  <si>
    <t>TTCCCACCCCCAAATCGTCC</t>
  </si>
  <si>
    <t>CTCACGCTCTGTACCGGAGT</t>
  </si>
  <si>
    <t>TCACGCTCTGTACCGGAGTG</t>
  </si>
  <si>
    <t>TGCGCATGCGCGTTCCATCC</t>
  </si>
  <si>
    <t>AATCTGATGAAGGAAATCTA</t>
  </si>
  <si>
    <t>TGCATGTCATTAACACTAGA</t>
  </si>
  <si>
    <t>TGTTAATGACATGCAATCTT</t>
  </si>
  <si>
    <t>AATCTTTGGGAGCAGCCTCC</t>
  </si>
  <si>
    <t>TGAGGCGGGCGGATCGCCTG</t>
  </si>
  <si>
    <t>CAGCACTTACTGGGACCGTC</t>
  </si>
  <si>
    <t>ATAACGTAGACAGCACTTAC</t>
  </si>
  <si>
    <t>GAAGAGGATGCGGAGACGCG</t>
  </si>
  <si>
    <t>GAGGCTGATGGAGCGAAGCC</t>
  </si>
  <si>
    <t>CAGGATGAGCTTGACCCCGA</t>
  </si>
  <si>
    <t>CACCTGGCGGAGTGGACGAA</t>
  </si>
  <si>
    <t>CAGTCTTCCAGGGCGGCGGT</t>
  </si>
  <si>
    <t>AGGGAAGCTTCCCGTTTCTC</t>
  </si>
  <si>
    <t>GCGGTCCCACACCTGCTTTC</t>
  </si>
  <si>
    <t>CCCGAGTGGGAACTCTAGTT</t>
  </si>
  <si>
    <t>GCAGGCTCCATGCGGAGCTC</t>
  </si>
  <si>
    <t>GAGGCTGGCGCAAACGCAGC</t>
  </si>
  <si>
    <t>GGGCCGAGTTCCCTACAACA</t>
  </si>
  <si>
    <t>GAGCCGCCGCCGCGCTCCGT</t>
  </si>
  <si>
    <t>CCTCTCCAGTCCGCGCCCTT</t>
  </si>
  <si>
    <t>GAATTAGATTCTTAGAGGAT</t>
  </si>
  <si>
    <t>GAGAAACAAGAAGAAAAAAA</t>
  </si>
  <si>
    <t>AGAGAAACAAGAAGAAAAAA</t>
  </si>
  <si>
    <t>GAAGTGAGAGCGCGCTGCTG</t>
  </si>
  <si>
    <t>GGGCGCCCCTAACGCACCCA</t>
  </si>
  <si>
    <t>GAAGCCCGCCAAGCGTCCGG</t>
  </si>
  <si>
    <t>AGCGAAGCCCGCCAAGCGTC</t>
  </si>
  <si>
    <t>GACAGCTTCCTCCGGACGCT</t>
  </si>
  <si>
    <t>CGATGATCCAGCACAACGCC</t>
  </si>
  <si>
    <t>GGGAGCTCGCTCGACGGGTC</t>
  </si>
  <si>
    <t>CATGTAGGCGTTCCGAGCGG</t>
  </si>
  <si>
    <t>GGAACGCCTACATGTGCGCG</t>
  </si>
  <si>
    <t>CGCCTACATGTGCGCGCGGC</t>
  </si>
  <si>
    <t>ACCAAAGTCCAACGTCCCTA</t>
  </si>
  <si>
    <t>AAATTGGCCGGCGCGGCGAC</t>
  </si>
  <si>
    <t>TCGCCGCGCCGGCCAATTTC</t>
  </si>
  <si>
    <t>AGAGCCGGTGGGCTCGTTGT</t>
  </si>
  <si>
    <t>TAGAGCCGGTGGGCTCGTTG</t>
  </si>
  <si>
    <t>CTGTACTGCGGCGCCGCCGC</t>
  </si>
  <si>
    <t>GCTAGCTACCAGACCGACTA</t>
  </si>
  <si>
    <t>TTGATGCGGGTGTGTTGTTC</t>
  </si>
  <si>
    <t>TTTGCGGTGATTAAACGGGA</t>
  </si>
  <si>
    <t>TAGAGGGTGCACAAGACGCG</t>
  </si>
  <si>
    <t>GCGTCTTGTGCACCCTCTAC</t>
  </si>
  <si>
    <t>TGAACGAAGCAGCTCTCTTC</t>
  </si>
  <si>
    <t>GAGATGAGGTCAGCTCTCAG</t>
  </si>
  <si>
    <t>ATGGCTTGGCCCCCGCAGGA</t>
  </si>
  <si>
    <t>GACGCAACAGCAATGACGCC</t>
  </si>
  <si>
    <t>GTCTCCTTTCCGGCCGTGCC</t>
  </si>
  <si>
    <t>AAACCACTGTCTTTCCCGTC</t>
  </si>
  <si>
    <t>GACGGAAAAGTCATTTGAGC</t>
  </si>
  <si>
    <t>CCTGATGAAACACCGGAGGA</t>
  </si>
  <si>
    <t>GAGGCAGCAGAGCCATTCGC</t>
  </si>
  <si>
    <t>GTAATCGGCCAAAAAGGCGC</t>
  </si>
  <si>
    <t>TGCGCCTTTTTGGCCGATTA</t>
  </si>
  <si>
    <t>TGTACCGTAATCGGCCAAAA</t>
  </si>
  <si>
    <t>GCTGCGATGATGGTGGTCCG</t>
  </si>
  <si>
    <t>CGGGGCGTCTTCCGGATGCG</t>
  </si>
  <si>
    <t>AGCGAGATCCGCTTTCCTAG</t>
  </si>
  <si>
    <t>CAGGACTGGCTTCGCACCAC</t>
  </si>
  <si>
    <t>GCCGAGGCGGCCGAACGCCT</t>
  </si>
  <si>
    <t>GCCAAGGCGTTCGGCCGCCT</t>
  </si>
  <si>
    <t>GGCAGCTGCGCGGTGTCAAA</t>
  </si>
  <si>
    <t>ACCCCAAACTCTCGAACTGC</t>
  </si>
  <si>
    <t>CGAACTGCAGGACCCACTCG</t>
  </si>
  <si>
    <t>ATCCCCTCAGAGGATCGGCG</t>
  </si>
  <si>
    <t>GACCGGTGGTCTGAGTCCCG</t>
  </si>
  <si>
    <t>GACATCATGTACTAACTCAA</t>
  </si>
  <si>
    <t>GATTACCTAACACCCCACTG</t>
  </si>
  <si>
    <t>CAGTTTGGAAGGTTGGCACA</t>
  </si>
  <si>
    <t>TGAAACCACAGTGGGGTGTT</t>
  </si>
  <si>
    <t>ATAGGGCGGTGCAGTACAGT</t>
  </si>
  <si>
    <t>TCACAGCCTGATATCGGGGG</t>
  </si>
  <si>
    <t>CACGTAGGCGCCGTTCTTAA</t>
  </si>
  <si>
    <t>CGCCTACGTGATGAAATGCC</t>
  </si>
  <si>
    <t>GCCCTGGCATTTCATCACGT</t>
  </si>
  <si>
    <t>GCAGGGGGTTGGGATTACCT</t>
  </si>
  <si>
    <t>TTTTTCAAAGGGAAGGTGTC</t>
  </si>
  <si>
    <t>TTTAATCACCTCTTCTTATA</t>
  </si>
  <si>
    <t>AACACAAACAACACAGATTG</t>
  </si>
  <si>
    <t>ACACAAACAACACAGATTGA</t>
  </si>
  <si>
    <t>TTGCAACAAGGCAAGTATGA</t>
  </si>
  <si>
    <t>GCTCGTCGCAGACAACGCGG</t>
  </si>
  <si>
    <t>TTATGCAAATAAGCGAGGAC</t>
  </si>
  <si>
    <t>ACCAAGACTGCGGAAGGCGC</t>
  </si>
  <si>
    <t>CTTGGTTATGCAAATAAGCG</t>
  </si>
  <si>
    <t>TTAAGGTGACTATCTAGGTA</t>
  </si>
  <si>
    <t>AGGGAAGTTGTAGTACGGGT</t>
  </si>
  <si>
    <t>AAGCCTCATCTTTTCGACGC</t>
  </si>
  <si>
    <t>TTCGACCAGAGCTCGACCCC</t>
  </si>
  <si>
    <t>TCGACCAGAGCTCGACCCCA</t>
  </si>
  <si>
    <t>CGGGTTGCAAAGGAAGCCGC</t>
  </si>
  <si>
    <t>CGAACCCGCCAGAGGTGTAG</t>
  </si>
  <si>
    <t>TTCGCGCTACACACCCAGAT</t>
  </si>
  <si>
    <t>TATTATCTCGGCTTCTCGGG</t>
  </si>
  <si>
    <t>CCGCTGACGCGCTTGGCCGC</t>
  </si>
  <si>
    <t>CCCGCGGCCAAGCGCGTCAG</t>
  </si>
  <si>
    <t>TTTGTGATGGTAAAGGGCAT</t>
  </si>
  <si>
    <t>AGAAGATTTGGATTTCGAAA</t>
  </si>
  <si>
    <t>TCGAAATGGAACTGTGTGTG</t>
  </si>
  <si>
    <t>AGGATGCTAAGTAAGGGAAG</t>
  </si>
  <si>
    <t>AAATCACCTAGATTTCATGC</t>
  </si>
  <si>
    <t>CCCCGGCTCTTTCCCCCGGG</t>
  </si>
  <si>
    <t>AAAGTTCCCCCTGCGCCGAG</t>
  </si>
  <si>
    <t>AAGTTCCCCCTGCGCCGAGG</t>
  </si>
  <si>
    <t>GAGGGGAGAGAGGAGGCGGC</t>
  </si>
  <si>
    <t>CCGCCTCCTCTCTCCCCTCC</t>
  </si>
  <si>
    <t>AGTTGATGACTCATGTCATC</t>
  </si>
  <si>
    <t>ATGACTCATGTCATCAGGGT</t>
  </si>
  <si>
    <t>GTTGATGACTCATGTCATCA</t>
  </si>
  <si>
    <t>TACTGAAGGAAACTTATAAT</t>
  </si>
  <si>
    <t>CCCAGGCTGGAGATTAAATT</t>
  </si>
  <si>
    <t>TGTCACTGCTCTGAATCGAA</t>
  </si>
  <si>
    <t>GGTTGTGTTAGGTAGATTTT</t>
  </si>
  <si>
    <t>GAGCATTGTAAATGCTTACT</t>
  </si>
  <si>
    <t>ACGTGAGCATTCACGTTTGC</t>
  </si>
  <si>
    <t>GATGGAAAGTCGCTATTCCT</t>
  </si>
  <si>
    <t>CAACTACTGCTTCTGAGGTC</t>
  </si>
  <si>
    <t>TGTGAGCTTTTGCCAGAGAA</t>
  </si>
  <si>
    <t>GTGAGCTTTTGCCAGAGAAA</t>
  </si>
  <si>
    <t>ACTGGAAGATAAGTGACTAT</t>
  </si>
  <si>
    <t>AGGGAAACTGCCAGCAACGC</t>
  </si>
  <si>
    <t>TGGAGTCTTTTCAACTGCTG</t>
  </si>
  <si>
    <t>CAGTTTCCCTTACATTTCTT</t>
  </si>
  <si>
    <t>CGTGTTGGTATGCTTGGACT</t>
  </si>
  <si>
    <t>TTTAAACAATAAAACCCGAC</t>
  </si>
  <si>
    <t>CTGAAAGATCTGCCCGACCG</t>
  </si>
  <si>
    <t>GAACAGCGGCACCTCCGCGA</t>
  </si>
  <si>
    <t>CGGCTCCGCCACCATCGCGG</t>
  </si>
  <si>
    <t>CAGCGGCACCTCCGCGATGG</t>
  </si>
  <si>
    <t>GCAGAGAAGAAGGCGGAGAG</t>
  </si>
  <si>
    <t>CTGTGCTGCGAGTGGCTAGC</t>
  </si>
  <si>
    <t>ACAGCGCAGCCTCCGCGGGC</t>
  </si>
  <si>
    <t>TGTGCTGCGAGTGGCTAGCT</t>
  </si>
  <si>
    <t>TCCGGCCGGCCGCGCGGTAC</t>
  </si>
  <si>
    <t>GCTTTCCCTCGCCCCGCCGT</t>
  </si>
  <si>
    <t>CTAGAGAATTAACTCTTGCG</t>
  </si>
  <si>
    <t>CCTAACTGCAGCGGAAACGT</t>
  </si>
  <si>
    <t>CGGAAACGTGGGAGCCGCGC</t>
  </si>
  <si>
    <t>CGAGTCGTCCCTGCGTCTCG</t>
  </si>
  <si>
    <t>CGCGAGTCGTCCCTGCGTCT</t>
  </si>
  <si>
    <t>GAAGCCGACTTGTTTACTTG</t>
  </si>
  <si>
    <t>CTGAGCGAGTGGCGCGAAAA</t>
  </si>
  <si>
    <t>AAATGGTTCGTATTGCCCCG</t>
  </si>
  <si>
    <t>ACCTAGTCTTGCGCCATGTC</t>
  </si>
  <si>
    <t>TCTTTCCCGCGTTGGGACAC</t>
  </si>
  <si>
    <t>GGGCGAGAAACGTGTTTCGG</t>
  </si>
  <si>
    <t>GGCTAGGTACTGAGCGCGCG</t>
  </si>
  <si>
    <t>TCAGTACCTAGCCCACCGGA</t>
  </si>
  <si>
    <t>CAGTACCTAGCCCACCGGAA</t>
  </si>
  <si>
    <t>GAGCGACAAGGATGCGCCAC</t>
  </si>
  <si>
    <t>CTTAGCCCTTGGGGCGATTG</t>
  </si>
  <si>
    <t>AGGGCTCGCGGGTGACCGAA</t>
  </si>
  <si>
    <t>AGCACTCGGGCGCTCATGAT</t>
  </si>
  <si>
    <t>GATTGGACAAGGAGCCCGAA</t>
  </si>
  <si>
    <t>CGGGCGCTCATGATTGGACA</t>
  </si>
  <si>
    <t>AATGGGGCAACCTTCGGGCG</t>
  </si>
  <si>
    <t>TGAGGCGCCGGCACAATGAA</t>
  </si>
  <si>
    <t>GAGGCGCCGGCACAATGAAT</t>
  </si>
  <si>
    <t>CTCAATGCGCAAGCGCGGTC</t>
  </si>
  <si>
    <t>TGGGACTCAATGCGCAAGCG</t>
  </si>
  <si>
    <t>TCACTGCATCTTTAGGGCTC</t>
  </si>
  <si>
    <t>CTCTGGCGCCAGCTAGTGGT</t>
  </si>
  <si>
    <t>AAACTGATCGTAGTTATTCA</t>
  </si>
  <si>
    <t>AACTGATCGTAGTTATTCAA</t>
  </si>
  <si>
    <t>TTAACAGAGCATTATATAAC</t>
  </si>
  <si>
    <t>TTTCGGAAGCTCAGCCCGCG</t>
  </si>
  <si>
    <t>GACTCTTGCCCCGCCCTTGT</t>
  </si>
  <si>
    <t>GGCAAACTGAACGCCGGCAC</t>
  </si>
  <si>
    <t>GCAAACTGAACGCCGGCACC</t>
  </si>
  <si>
    <t>CTCACTTTACCGCCCGAGAA</t>
  </si>
  <si>
    <t>ACAGGCCGGCACGGCTCCTG</t>
  </si>
  <si>
    <t>AAGGGGAAAGACGACTACTC</t>
  </si>
  <si>
    <t>AGGGGAAAGACGACTACTCC</t>
  </si>
  <si>
    <t>AAATATTCTGGACTGCAGCG</t>
  </si>
  <si>
    <t>CGAGTCGGGTCGGTGCAACA</t>
  </si>
  <si>
    <t>AACCCTCGCCGCCGAGAGGG</t>
  </si>
  <si>
    <t>GTCCTCGCGCTCCAGCGGCG</t>
  </si>
  <si>
    <t>CTGTCCTCGCGCTCCAGCGG</t>
  </si>
  <si>
    <t>CGCTGGAGCGCGAGGACAGT</t>
  </si>
  <si>
    <t>GGCGGGCGCGGAGAACCCCC</t>
  </si>
  <si>
    <t>GTGCGGGGGACCGCGAGTGT</t>
  </si>
  <si>
    <t>GATAAAACTGACGTCAGCCC</t>
  </si>
  <si>
    <t>ATAAAACTGACGTCAGCCCA</t>
  </si>
  <si>
    <t>AACTGACGTCAGCCCAGGGC</t>
  </si>
  <si>
    <t>TTCGGCCTTCTATACCTACT</t>
  </si>
  <si>
    <t>ACGTGCACGTGTCTCGCTTT</t>
  </si>
  <si>
    <t>CCCTATGGTGGGGTCCACAT</t>
  </si>
  <si>
    <t>TCCAGGACTTGCCCTATGGT</t>
  </si>
  <si>
    <t>CCAGGACTTGCCCTATGGTG</t>
  </si>
  <si>
    <t>TAGACTCTCTCAGCGTATTA</t>
  </si>
  <si>
    <t>CGGACACTTTCGCAACATCA</t>
  </si>
  <si>
    <t>TGAGATAGTCCAGAGCATTG</t>
  </si>
  <si>
    <t>AAGAGGTTATGGGGTAACTT</t>
  </si>
  <si>
    <t>AAAGAGGTTATGGGGTAACT</t>
  </si>
  <si>
    <t>AGAGGTTATGGGGTAACTTG</t>
  </si>
  <si>
    <t>TAGTTAAACACGCAGAGAGT</t>
  </si>
  <si>
    <t>AGTTAAACACGCAGAGAGTT</t>
  </si>
  <si>
    <t>GTTAAACACGCAGAGAGTTG</t>
  </si>
  <si>
    <t>GGCTCAGCGGAAGTCGCTTG</t>
  </si>
  <si>
    <t>AGCGGGAGAGAAGGTCGCGC</t>
  </si>
  <si>
    <t>CCCGGGGAGACGGACGCGTT</t>
  </si>
  <si>
    <t>CGGGGCCGGGCCTAATCACA</t>
  </si>
  <si>
    <t>TCACATGGCGCAGACGGCGC</t>
  </si>
  <si>
    <t>CTGCGCCATGTGATTAGGCC</t>
  </si>
  <si>
    <t>CGTGCAGCATCGCCCACGAA</t>
  </si>
  <si>
    <t>AGGCAACGGCTGCAATAATA</t>
  </si>
  <si>
    <t>GGCAACGGCTGCAATAATAA</t>
  </si>
  <si>
    <t>CATTTAAAGTTCAGTTCACC</t>
  </si>
  <si>
    <t>ATTGTCAGGGATAGTTAAGT</t>
  </si>
  <si>
    <t>GGAAAAAAAACAATACTACA</t>
  </si>
  <si>
    <t>CTTCAGAGAGCTCTTACGAT</t>
  </si>
  <si>
    <t>CTCTTCGACTGCTTTATAGA</t>
  </si>
  <si>
    <t>ATGAAGTGGCAGCATGTTGA</t>
  </si>
  <si>
    <t>CTGTCTCAAGGAGATAGATG</t>
  </si>
  <si>
    <t>TCTCCATACTGTATTACAAT</t>
  </si>
  <si>
    <t>GAGCCTAGAAATGCCTGACT</t>
  </si>
  <si>
    <t>GAACTTGCCACTTTCATGAG</t>
  </si>
  <si>
    <t>GCATTTCTAGGCTCATCTGT</t>
  </si>
  <si>
    <t>AACAAGTATGCGTTACATGC</t>
  </si>
  <si>
    <t>AACTGTCATCCTTATGGAGC</t>
  </si>
  <si>
    <t>AAACCTCTCAGCCCGGTACA</t>
  </si>
  <si>
    <t>GATTTGCCATAGCGGTTTCT</t>
  </si>
  <si>
    <t>ACATTCCCAAGAAACCGCTA</t>
  </si>
  <si>
    <t>ACCGCTATGGCAAATCTCAC</t>
  </si>
  <si>
    <t>CCACAGTGACACAGTGATAC</t>
  </si>
  <si>
    <t>TTCTCTTTGTCAGCAAGTGC</t>
  </si>
  <si>
    <t>TGCTGTAACATGACCACAGT</t>
  </si>
  <si>
    <t>GCTGTAACATGACCACAGTT</t>
  </si>
  <si>
    <t>AGCATACACATTAACCAGAG</t>
  </si>
  <si>
    <t>GGGAAACTTTCAGCGACAAT</t>
  </si>
  <si>
    <t>AGTGAGGCGATGCTAGGCCA</t>
  </si>
  <si>
    <t>CGGTTCTCTGTCCCGGTTCC</t>
  </si>
  <si>
    <t>GGTTCTCTGTCCCGGTTCCT</t>
  </si>
  <si>
    <t>AAACATGTCAGGGTTCAGTC</t>
  </si>
  <si>
    <t>AAAAAAAAAAAAAATGGATT</t>
  </si>
  <si>
    <t>CACCGTGCGCGAGCCGAAGC</t>
  </si>
  <si>
    <t>ACCGTGCGCGAGCCGAAGCA</t>
  </si>
  <si>
    <t>GCCCTGCTTCGGCTCGCGCA</t>
  </si>
  <si>
    <t>ACTCTTACCGATATGTCAAT</t>
  </si>
  <si>
    <t>CTCCTTTGAAGGCTGACGTA</t>
  </si>
  <si>
    <t>AGAAAAGTATACCCACTGGC</t>
  </si>
  <si>
    <t>GGTGTCAGAGTGCAGCAAAA</t>
  </si>
  <si>
    <t>AGGTGTCAGAGTGCAGCAAA</t>
  </si>
  <si>
    <t>AAGCAGCTTTTTCTCTGCTG</t>
  </si>
  <si>
    <t>TGCCCAGCTCTGTAACAACC</t>
  </si>
  <si>
    <t>AACTCCGCCCATCCCGGCCA</t>
  </si>
  <si>
    <t>GGAGCGAACTCCGCCCATCC</t>
  </si>
  <si>
    <t>GACGCGTCCAACTTCGAGAC</t>
  </si>
  <si>
    <t>TCCAACTTCGAGACCGGCGG</t>
  </si>
  <si>
    <t>GGCGTTAGTTCCGGTCGCAG</t>
  </si>
  <si>
    <t>CCGAGCTGCTCGTAGCCAAT</t>
  </si>
  <si>
    <t>CCCGAGCTGCTCGTAGCCAA</t>
  </si>
  <si>
    <t>GCTACGAGCAGCTCGGGTCC</t>
  </si>
  <si>
    <t>GGCTTCGTCACCCCGTCTTG</t>
  </si>
  <si>
    <t>CCCAGCGGGTGAGGCGCAAT</t>
  </si>
  <si>
    <t>TGCGCTGAGTTCGCAATCCG</t>
  </si>
  <si>
    <t>GAAAACAATGCGACCGCCCG</t>
  </si>
  <si>
    <t>AGGAAAACAATGCGACCGCC</t>
  </si>
  <si>
    <t>GCCAATAGTGCTGCCCGGGG</t>
  </si>
  <si>
    <t>TCCCCGGGCAGCACTATTGG</t>
  </si>
  <si>
    <t>GTGAAAGATCACACCTCAAC</t>
  </si>
  <si>
    <t>ACCAACTCCCGCGCGCATCC</t>
  </si>
  <si>
    <t>GTAGGGGCCGGGATGCGCGC</t>
  </si>
  <si>
    <t>GCCGGGATGCGCGCGGGAGT</t>
  </si>
  <si>
    <t>GACGGCGGCGGTAACTCGGA</t>
  </si>
  <si>
    <t>ATCCCCGGGCTCCCGTAGGG</t>
  </si>
  <si>
    <t>CCCTTAATAATCACCGACCC</t>
  </si>
  <si>
    <t>CCTTAATAATCACCGACCCT</t>
  </si>
  <si>
    <t>CCCAGGGTCGGTGATTATTA</t>
  </si>
  <si>
    <t>ACGTTTTCATTTGCTCCAGG</t>
  </si>
  <si>
    <t>AGGTCCGCTCCGCATAAGAT</t>
  </si>
  <si>
    <t>CACGCATGCATTGCGCGATC</t>
  </si>
  <si>
    <t>CGGATCGCGCAATGCATGCG</t>
  </si>
  <si>
    <t>GTGCGTCCCCGGAAGTACGG</t>
  </si>
  <si>
    <t>CCTATCCCGCTGATCCCGTC</t>
  </si>
  <si>
    <t>GGGCGTCGTGGGACCCCCGT</t>
  </si>
  <si>
    <t>AGCTCGGCTGTTTCCGTGCG</t>
  </si>
  <si>
    <t>CGCACGGAAACAGCCGAGCT</t>
  </si>
  <si>
    <t>CAAGTTCCGTCCCCAGCGCG</t>
  </si>
  <si>
    <t>GCGCCGGACACCCGCGCTTG</t>
  </si>
  <si>
    <t>CGGCCCGGGTTCTTTCGCTA</t>
  </si>
  <si>
    <t>TGTCCCCGCGAGCCGCTTGG</t>
  </si>
  <si>
    <t>TCACGGCGCCCCGTATGGCC</t>
  </si>
  <si>
    <t>GCAGCTCACGGCGCCCCGTA</t>
  </si>
  <si>
    <t>CACGGCGCCCCGTATGGCCT</t>
  </si>
  <si>
    <t>CTCGGAAGAAGAGTTGCTAA</t>
  </si>
  <si>
    <t>ACCGCAGGTCGCGTTCCGGT</t>
  </si>
  <si>
    <t>CGCCGCCGCCTACCGACTGA</t>
  </si>
  <si>
    <t>GCCAACCGGAACGCGACCTG</t>
  </si>
  <si>
    <t>TGCCGGCCGCGCCATTGTTG</t>
  </si>
  <si>
    <t>TAAATATCCGAGCAGCTCCC</t>
  </si>
  <si>
    <t>ATCCCCCAAACTGGCCGGCC</t>
  </si>
  <si>
    <t>AAAGACTCGTCCTCGCGGCC</t>
  </si>
  <si>
    <t>GCAGGAAAGACTCGTCCTCG</t>
  </si>
  <si>
    <t>AGAACATGTCAGGATCGGGC</t>
  </si>
  <si>
    <t>AGCTATAACTGTAGTCTCTC</t>
  </si>
  <si>
    <t>TAACTGTAGTCTCTCAGGAA</t>
  </si>
  <si>
    <t>TAGCTTTGACTTTATTGTTC</t>
  </si>
  <si>
    <t>TGTAAACTAGAGGTCCTTAA</t>
  </si>
  <si>
    <t>GAGAATCGCTTGAACCCGGG</t>
  </si>
  <si>
    <t>TGGGTACGTGAGCGGGCCGC</t>
  </si>
  <si>
    <t>CAGGGACATTCGAGGCGGGC</t>
  </si>
  <si>
    <t>GTCTCAGGGACATTCGAGGC</t>
  </si>
  <si>
    <t>GGTCTCAGGGACATTCGAGG</t>
  </si>
  <si>
    <t>ACCGACGCTGGCGGAGGTTG</t>
  </si>
  <si>
    <t>GAGACAGCCGACTCCGGGTT</t>
  </si>
  <si>
    <t>CCAGCCTTATTGTAGCGGCC</t>
  </si>
  <si>
    <t>CAGGCCTGGCCGCTACAATA</t>
  </si>
  <si>
    <t>GTTCGCCAGCCTTATTGTAG</t>
  </si>
  <si>
    <t>ACGCGAGCCACATTCGCCCC</t>
  </si>
  <si>
    <t>CGGAGACAGTTTAGTTACGG</t>
  </si>
  <si>
    <t>AATTTGGGGGCGGCGCAACC</t>
  </si>
  <si>
    <t>ATTTGGGGGCGGCGCAACCC</t>
  </si>
  <si>
    <t>TTTGGGGGCGGCGCAACCCG</t>
  </si>
  <si>
    <t>ATTTTGCATTCTGCGTTTCC</t>
  </si>
  <si>
    <t>CACTGAAATAACTTTCGCCA</t>
  </si>
  <si>
    <t>GAATCCCCGCACCTGACTGT</t>
  </si>
  <si>
    <t>GGGTCCCACAGTCAGGTGCG</t>
  </si>
  <si>
    <t>TGAATCCCCGCACCTGACTG</t>
  </si>
  <si>
    <t>TTCAGACAAGTCCGTTGGCG</t>
  </si>
  <si>
    <t>GTGGGGGCGCGCCTCAGGAT</t>
  </si>
  <si>
    <t>GTTGGAAGGCGACTGTTCAG</t>
  </si>
  <si>
    <t>AGGCGCCGGGCTCGTACCGG</t>
  </si>
  <si>
    <t>AGCGGCCGCCGGTACGAGCC</t>
  </si>
  <si>
    <t>AGAAGGCGCCGGGCTCGTAC</t>
  </si>
  <si>
    <t>GATTCCCAGTATCCCCGGTA</t>
  </si>
  <si>
    <t>GGACGAGCGTCACGTGACTG</t>
  </si>
  <si>
    <t>CGGGGGCGCGTCAGGCGGAA</t>
  </si>
  <si>
    <t>CCGGGGGCGCGTCAGGCGGA</t>
  </si>
  <si>
    <t>GCGTCCCACCGCCTCGGCCG</t>
  </si>
  <si>
    <t>CTGGAGGGAAAAGTTACCCG</t>
  </si>
  <si>
    <t>GGTGGGTGGGTATACCGGGA</t>
  </si>
  <si>
    <t>GTGGGTGGGTATACCGGGAG</t>
  </si>
  <si>
    <t>GGGTGGGTGGGTATACCGGG</t>
  </si>
  <si>
    <t>TCGAGGTCTGAACCCTCGAG</t>
  </si>
  <si>
    <t>GGTGCGGGCCGAGTCCCGCC</t>
  </si>
  <si>
    <t>GAGGCGCCCGGCTTAGACCA</t>
  </si>
  <si>
    <t>GCCTCACCTGTCAGCCGCAC</t>
  </si>
  <si>
    <t>CTGGAGCCGGTGCGGCTGAC</t>
  </si>
  <si>
    <t>AGCGAATGCACCTGCGCGCG</t>
  </si>
  <si>
    <t>CCGTGGTTGGACTAGGCCAC</t>
  </si>
  <si>
    <t>AACGGCTTCCACTTGAGTGC</t>
  </si>
  <si>
    <t>AGAGATCTCATTTCCGTGGT</t>
  </si>
  <si>
    <t>TCTTTTTCATGAATCCATGG</t>
  </si>
  <si>
    <t>AGACCCATGCTCCCTGATAG</t>
  </si>
  <si>
    <t>ACGGTCTCAAACTGGCACCG</t>
  </si>
  <si>
    <t>GAGCCTGACGTGGTTATGTC</t>
  </si>
  <si>
    <t>AATCCAGACATAACCACGTC</t>
  </si>
  <si>
    <t>AGCAGATGAGGAGCCTGACG</t>
  </si>
  <si>
    <t>ATTAGGCCATGAGTGAAGTC</t>
  </si>
  <si>
    <t>GAGTCCACTTGCTTGTGCAA</t>
  </si>
  <si>
    <t>CACGGTGTCTGTATCCCAGC</t>
  </si>
  <si>
    <t>TCCTCCTTTTTCACTCCAAG</t>
  </si>
  <si>
    <t>GTATTTATTTAACTTCCTGC</t>
  </si>
  <si>
    <t>TGCACGCAGGCTGGGCCGAC</t>
  </si>
  <si>
    <t>AGACCAGTGTTCCGTTGCGC</t>
  </si>
  <si>
    <t>AGTCCCGCGCAACGGAACAC</t>
  </si>
  <si>
    <t>AGGTCAGGAGTCCCGCGCAA</t>
  </si>
  <si>
    <t>TACCGCCGCGCAGAAGACGC</t>
  </si>
  <si>
    <t>TGGAACGGCGAGCGAGCCGA</t>
  </si>
  <si>
    <t>CGGCCTCCCAGGGTACACGC</t>
  </si>
  <si>
    <t>TTACGTCAAGCCCGTGGCTA</t>
  </si>
  <si>
    <t>TGATTATTACGTCAAGCCCG</t>
  </si>
  <si>
    <t>CGTCAAGCCCGTGGCTATGG</t>
  </si>
  <si>
    <t>AATGTCACCATGGGATCAGC</t>
  </si>
  <si>
    <t>GCGCGAGGCGGCGCACTCGA</t>
  </si>
  <si>
    <t>CCGCTGCCCAATTACCCGGA</t>
  </si>
  <si>
    <t>TTGGATTCCATCCGGGTAAT</t>
  </si>
  <si>
    <t>TGGATTCCATCCGGGTAATT</t>
  </si>
  <si>
    <t>GCGGTGCGCCGCAGAGAGCG</t>
  </si>
  <si>
    <t>GCCATGTCAAGTGCAACTGT</t>
  </si>
  <si>
    <t>TCAGTGTCATCTAAGGTGGA</t>
  </si>
  <si>
    <t>ACAAACACACTGGCTATGGC</t>
  </si>
  <si>
    <t>TATGGCTGGAAGAGGTTCCC</t>
  </si>
  <si>
    <t>AAGTAGCTTGTCCATAATTA</t>
  </si>
  <si>
    <t>CCCGCCAGAGGCGAGCCGCG</t>
  </si>
  <si>
    <t>ACTGGCTGATCGAGACCGTC</t>
  </si>
  <si>
    <t>GATCGAGACCGTCCGGGTCC</t>
  </si>
  <si>
    <t>CTGGCTGATCGAGACCGTCC</t>
  </si>
  <si>
    <t>TTTGCCACCGACCGAGTCCA</t>
  </si>
  <si>
    <t>TGCTGTATCTTGTGTAGATC</t>
  </si>
  <si>
    <t>ACTCCTCTGGGAGTGTGTTA</t>
  </si>
  <si>
    <t>GAGAGTGGGTAACTCACACA</t>
  </si>
  <si>
    <t>GGTCCATAACACACTCCCAG</t>
  </si>
  <si>
    <t>AGGACGCTGGACCTAAAACC</t>
  </si>
  <si>
    <t>GCATCACCCGGACCGGGGGC</t>
  </si>
  <si>
    <t>CATCACCCGGACCGGGGGCC</t>
  </si>
  <si>
    <t>CTCGCCCCGTCGTTCCGCGT</t>
  </si>
  <si>
    <t>CCACGCGGAACGACGGGGCG</t>
  </si>
  <si>
    <t>GCGTGCGTGCGTGTAACACG</t>
  </si>
  <si>
    <t>TGCACTACACCGGTGAGTCG</t>
  </si>
  <si>
    <t>AGGCGACGCGCCGAGGTACT</t>
  </si>
  <si>
    <t>CGTGCGCAGGCGACGCGCCG</t>
  </si>
  <si>
    <t>CGGGACGTCGCGCGCCGTGT</t>
  </si>
  <si>
    <t>CCACACGGCGCGCGACGTCC</t>
  </si>
  <si>
    <t>GGTCTCCACTTCTTACCGTG</t>
  </si>
  <si>
    <t>GCCCGGAAGCTCGCGAGTCT</t>
  </si>
  <si>
    <t>GTTCCTCAGATTCAGCGCGG</t>
  </si>
  <si>
    <t>AGTTCCTCAGATTCAGCGCG</t>
  </si>
  <si>
    <t>ATAGTAAGAGGGAAGGGCCA</t>
  </si>
  <si>
    <t>CGACGCGACGGTGGGGGTTT</t>
  </si>
  <si>
    <t>CCTGTCTGCGGCCCGAACGC</t>
  </si>
  <si>
    <t>GGCGCGGGCGACGCGACGGT</t>
  </si>
  <si>
    <t>GTGCTGTTTGAGCACGCGGT</t>
  </si>
  <si>
    <t>GCTAGAGCGATTCTACCCAT</t>
  </si>
  <si>
    <t>AACCCGGTCGCACGTTCTCC</t>
  </si>
  <si>
    <t>CTACCAGGAGAACGTGCGAC</t>
  </si>
  <si>
    <t>CGACAGCGAACGGGCGTCTC</t>
  </si>
  <si>
    <t>CGGAGACGCCCGTTCGCTGT</t>
  </si>
  <si>
    <t>ATCCTTGCGGGTCCGTCGCG</t>
  </si>
  <si>
    <t>TCCGCCACCGTCTCCCGTCG</t>
  </si>
  <si>
    <t>GACGGCATCCGCGTTCTCCC</t>
  </si>
  <si>
    <t>AGCCCCTAAACTCGCGACGC</t>
  </si>
  <si>
    <t>GCCCCTAAACTCGCGACGCT</t>
  </si>
  <si>
    <t>GTCCGCTTTAAGTACGCGGC</t>
  </si>
  <si>
    <t>CACCCTCCGTCAGGTACGCG</t>
  </si>
  <si>
    <t>AAGCCCGGCATCATAGAGCG</t>
  </si>
  <si>
    <t>GCTCTATGATGCCGGGCTTG</t>
  </si>
  <si>
    <t>AGAGCCCCGCTCTATGATGC</t>
  </si>
  <si>
    <t>AAGTCTTCCGCTCCGGCGTC</t>
  </si>
  <si>
    <t>CTTTCTAGCTCTAAACACTG</t>
  </si>
  <si>
    <t>AGCCCGGGTTTCCCACCGAC</t>
  </si>
  <si>
    <t>TGGATTTGGGGCCTCCGGTT</t>
  </si>
  <si>
    <t>GACCCCGTCAGTGTTCACGG</t>
  </si>
  <si>
    <t>ATCCACCGTGAACACTGACG</t>
  </si>
  <si>
    <t>CGGCGCGGGCGCGATGCAGC</t>
  </si>
  <si>
    <t>GCGCCCGGTCCCCAGTCGCG</t>
  </si>
  <si>
    <t>CAGGCGGTGGCCGCGCGACT</t>
  </si>
  <si>
    <t>GCAGGCGGTGGCCGCGCGAC</t>
  </si>
  <si>
    <t>CGGACGAGCAGATCCGGTAG</t>
  </si>
  <si>
    <t>GGAAGCGGCGTGCAACACGT</t>
  </si>
  <si>
    <t>CGCACTAGGAGCCCTCCGAC</t>
  </si>
  <si>
    <t>CGGAAGCGGCGTGCAACACG</t>
  </si>
  <si>
    <t>CCCGAGCCGTTGAGACAGAT</t>
  </si>
  <si>
    <t>CTCCACAGAATTCTTCCGCC</t>
  </si>
  <si>
    <t>CCAGCCCAACTTTGCACGCT</t>
  </si>
  <si>
    <t>GGAGCAGAATCCGCCGCGAC</t>
  </si>
  <si>
    <t>GAAGCCGAGCCGGTCAGCCG</t>
  </si>
  <si>
    <t>GCCGAGGCTGCCAGTCGCGG</t>
  </si>
  <si>
    <t>GGAGCAGAGTCGAGCGCCTC</t>
  </si>
  <si>
    <t>AAGGAAGCCCGCGAGCTGCG</t>
  </si>
  <si>
    <t>AAACCCATCTCGGGCGCTGC</t>
  </si>
  <si>
    <t>AACCCATCTCGGGCGCTGCT</t>
  </si>
  <si>
    <t>AGGGGCGAGGCCGGAGTACC</t>
  </si>
  <si>
    <t>CGCCCCTCCGTTTGTCTTTT</t>
  </si>
  <si>
    <t>GGCCCATGAATTTCTGCACT</t>
  </si>
  <si>
    <t>GCTGTGATCCACTGCCTATA</t>
  </si>
  <si>
    <t>GGCTGTGATCCACTGCCTAT</t>
  </si>
  <si>
    <t>AAATCCCACAAGCCTCGCAG</t>
  </si>
  <si>
    <t>ACTGTTCCGACCTATAGCCA</t>
  </si>
  <si>
    <t>TGCAAAGAAAAGGAGGGCTC</t>
  </si>
  <si>
    <t>GCTTTGCGTGCAGTACACAG</t>
  </si>
  <si>
    <t>GTCACCCTTGAAGTCCAGAT</t>
  </si>
  <si>
    <t>CAGGCCTATCTGGACTTCAA</t>
  </si>
  <si>
    <t>ATCAAGACTGGGAGGCGTAT</t>
  </si>
  <si>
    <t>CACAATGACGCGTGCCCGCC</t>
  </si>
  <si>
    <t>CAGGGCGGCGTAGAAGAACC</t>
  </si>
  <si>
    <t>AGGGCGGCGTAGAAGAACCA</t>
  </si>
  <si>
    <t>TTGGGGGCAGCGGGATGCTC</t>
  </si>
  <si>
    <t>GCTGACGCAGGCGGTTCGGA</t>
  </si>
  <si>
    <t>AGACACTGCGGTACAGACGG</t>
  </si>
  <si>
    <t>GTCTAGCGGGGGCGCGTTAA</t>
  </si>
  <si>
    <t>TCTAGCGGGGGCGCGTTAAT</t>
  </si>
  <si>
    <t>AACCCAATCATAAACGGAGG</t>
  </si>
  <si>
    <t>TGTCGTGGTTTAGTCACGAC</t>
  </si>
  <si>
    <t>GCGACGCGGGACTCGAGCAG</t>
  </si>
  <si>
    <t>GCCTCTAACTGGTGGCGCGT</t>
  </si>
  <si>
    <t>GCCAACGCGCCACCAGTTAG</t>
  </si>
  <si>
    <t>GAGTACCTCTCCGAGCGGAA</t>
  </si>
  <si>
    <t>CGCCGTCCTGGCCCCGCCAG</t>
  </si>
  <si>
    <t>TGGCGCGTGTTACAGGCTCA</t>
  </si>
  <si>
    <t>AGGAGGTTCCACAGCGCGCC</t>
  </si>
  <si>
    <t>CACCGTCAGCACCTGCGCCT</t>
  </si>
  <si>
    <t>ACCGTCAGCACCTGCGCCTC</t>
  </si>
  <si>
    <t>AATCTCGGGCATTCACCGTT</t>
  </si>
  <si>
    <t>TGCTCCGCCATATACAGCAC</t>
  </si>
  <si>
    <t>TACGAATGCTTTCTCCTTGC</t>
  </si>
  <si>
    <t>GCATCTGCAGTCTTCTGTTC</t>
  </si>
  <si>
    <t>TGCAGTCTTCTGTTCCGGCA</t>
  </si>
  <si>
    <t>GACACAGCCAGCGCGCTTTA</t>
  </si>
  <si>
    <t>AAGGTTTCAGTGAGGGACGC</t>
  </si>
  <si>
    <t>AGGGGTCGAGGCCTGCTCGA</t>
  </si>
  <si>
    <t>AGTGAGCTCGAGAAGCCGCT</t>
  </si>
  <si>
    <t>CGAGCCACCGCCCCGTTGCT</t>
  </si>
  <si>
    <t>AGCGGCTTCTCGAGCTCACT</t>
  </si>
  <si>
    <t>GACGGGTCGTGTAAAGAACT</t>
  </si>
  <si>
    <t>GTCTCGCGAGGTGCGAGAAC</t>
  </si>
  <si>
    <t>ATCGCCTCCCAGAATCCCGC</t>
  </si>
  <si>
    <t>CGGGTCGCTGTTCGGGGAAG</t>
  </si>
  <si>
    <t>AACAAACCGAAAGGGCGCCT</t>
  </si>
  <si>
    <t>TCGCAGCCTCGGCGCGTTTC</t>
  </si>
  <si>
    <t>CTCGTGATGGAAACGGGCGA</t>
  </si>
  <si>
    <t>CATGCTGGCGGCACTCGTGA</t>
  </si>
  <si>
    <t>TCGTGATGGAAACGGGCGAA</t>
  </si>
  <si>
    <t>TGGCGGAATTTCAGTTCCGC</t>
  </si>
  <si>
    <t>AGGAGCAGTGCGCTAAGCTG</t>
  </si>
  <si>
    <t>TGTTCGCTACGCGGGGCTAC</t>
  </si>
  <si>
    <t>TCGCTAAGTGTTCGCTACGC</t>
  </si>
  <si>
    <t>CGCTAAGTGTTCGCTACGCG</t>
  </si>
  <si>
    <t>AGGGTTGCCATCGCGCACCA</t>
  </si>
  <si>
    <t>GCTTCAGGGACCGCGGCGTT</t>
  </si>
  <si>
    <t>GGCGGCTACGGAGCCGATCT</t>
  </si>
  <si>
    <t>CGGGTGCTCGCGCGCCGACC</t>
  </si>
  <si>
    <t>CAGGTCGGCGCGCGAGCACC</t>
  </si>
  <si>
    <t>CAGCCGGAAGCGAAAGTCTC</t>
  </si>
  <si>
    <t>GAGGGCCAATCTGACTATGC</t>
  </si>
  <si>
    <t>GTGGGCGCGCGCTCCTTTCC</t>
  </si>
  <si>
    <t>TGGGCGCGCGCTCCTTTCCT</t>
  </si>
  <si>
    <t>CGCGCGCTCCTTTCCTGGGC</t>
  </si>
  <si>
    <t>GACGACGTGGACCGGACAGA</t>
  </si>
  <si>
    <t>TCCTCCGCTCCGCTCCGCTC</t>
  </si>
  <si>
    <t>ACATACGCAAACTCGCACTG</t>
  </si>
  <si>
    <t>GTCACGTGAGAGGGGAGCGC</t>
  </si>
  <si>
    <t>TCGCACTGAGGCGCCCACAG</t>
  </si>
  <si>
    <t>CGAGCCGTGGCGAGCGTGCC</t>
  </si>
  <si>
    <t>GGTCGGTTCCAAGTGGGCCT</t>
  </si>
  <si>
    <t>ATCCCAGTCCTCCCGCTCAC</t>
  </si>
  <si>
    <t>GGAAGCGTCGAAGCTCAGCG</t>
  </si>
  <si>
    <t>TGGAAGCGTCGAAGCTCAGC</t>
  </si>
  <si>
    <t>CTCTCGGATCGAGGGTCCGA</t>
  </si>
  <si>
    <t>GCCTAGAGCGGCGCTTCCGC</t>
  </si>
  <si>
    <t>CCTAGAGCGGCGCTTCCGCC</t>
  </si>
  <si>
    <t>CCCGGCGGAAGCGCCGCTCT</t>
  </si>
  <si>
    <t>GTACAGGGGTAACCGCGCGG</t>
  </si>
  <si>
    <t>GTACCTCCTCCCCGACAAAA</t>
  </si>
  <si>
    <t>CTTTCGGTGCAGACGGATAA</t>
  </si>
  <si>
    <t>TTTCTACGGGGCTGAACCGG</t>
  </si>
  <si>
    <t>CGGGAATTATTTGACGCCAC</t>
  </si>
  <si>
    <t>AGCTTTCTACGGGGCTGAAC</t>
  </si>
  <si>
    <t>CGGTTACCTGAGGCGACGGG</t>
  </si>
  <si>
    <t>AACCTATTGTTCTAAGGCCA</t>
  </si>
  <si>
    <t>ATGATGCGAGTCCACACCGC</t>
  </si>
  <si>
    <t>AAAGAAGGGAGGTGAAGCGC</t>
  </si>
  <si>
    <t>GAAGGGAGGTGAAGCGCTGG</t>
  </si>
  <si>
    <t>ACTCAGGGTTCCTAGCTTGA</t>
  </si>
  <si>
    <t>TGCTACTTTTGTCCCAAAGC</t>
  </si>
  <si>
    <t>TCCCTGAAGCCACCGGACAG</t>
  </si>
  <si>
    <t>CAGCACAGGCACGCGCTAAG</t>
  </si>
  <si>
    <t>TGCCTGTGCTGTGGTCGGAT</t>
  </si>
  <si>
    <t>CTTAGCGCGTGCCTGTGCTG</t>
  </si>
  <si>
    <t>AATCTGAGGATCGCGCGCCG</t>
  </si>
  <si>
    <t>AACTGTGCGCGATCTCTTCG</t>
  </si>
  <si>
    <t>AAACTGTGCGCGATCTCTTC</t>
  </si>
  <si>
    <t>AAAACTGTGCGCGATCTCTT</t>
  </si>
  <si>
    <t>CGCGCCAGGCTTTCGCTATA</t>
  </si>
  <si>
    <t>CGAAAAGGGGAAGCTGCCGC</t>
  </si>
  <si>
    <t>CCGACGACTGCGCAGACGCA</t>
  </si>
  <si>
    <t>CCCTGCGTCTGCGCAGTCGT</t>
  </si>
  <si>
    <t>GTAAGGCGCACGTGCTTCTG</t>
  </si>
  <si>
    <t>CACGTAGAGGACCGAGCGCA</t>
  </si>
  <si>
    <t>GAAGCCTGAAGTCGCGACAC</t>
  </si>
  <si>
    <t>AGTCTTAGCGCCTAACACCG</t>
  </si>
  <si>
    <t>TAGGCGCTAAGACTGTCCCC</t>
  </si>
  <si>
    <t>CGCACCTCTGGCTCTCGTCC</t>
  </si>
  <si>
    <t>CCCTTTAAGCTAGACCCGGT</t>
  </si>
  <si>
    <t>CGCATCTTGCTGTGTACGGG</t>
  </si>
  <si>
    <t>GAGGCAGACGAACCATAGCG</t>
  </si>
  <si>
    <t>TGCCCCGACCAGACGGGAGT</t>
  </si>
  <si>
    <t>GCCCCGACCAGACGGGAGTT</t>
  </si>
  <si>
    <t>CCAAGCGTGCCTAGACGGCC</t>
  </si>
  <si>
    <t>CATAACCTTTGCCCAGATAG</t>
  </si>
  <si>
    <t>CGGAAAGTTATTCAGGGGCG</t>
  </si>
  <si>
    <t>GGCGGAAAGTTATTCAGGGG</t>
  </si>
  <si>
    <t>GCGGAAAGTTATTCAGGGGC</t>
  </si>
  <si>
    <t>GGCTGGAGCCCCCGCGCAGA</t>
  </si>
  <si>
    <t>GAAGGCGTGGGTTTAGGCCC</t>
  </si>
  <si>
    <t>CGTGGCTTTCCTCTCAGCGC</t>
  </si>
  <si>
    <t>AGTCTAGCGTCCCCGCTGAA</t>
  </si>
  <si>
    <t>GCACTCTCGGGCACCGATGC</t>
  </si>
  <si>
    <t>CACTCTCGGGCACCGATGCA</t>
  </si>
  <si>
    <t>TAATTTGGGCTGCTGTGCGC</t>
  </si>
  <si>
    <t>AAAGCTAATTGCTTTGCCTC</t>
  </si>
  <si>
    <t>AAGCTAATTGCTTTGCCTCT</t>
  </si>
  <si>
    <t>CTAATTGGGGTGACAGGTCC</t>
  </si>
  <si>
    <t>GAGGTCAAGACTTCACCCGC</t>
  </si>
  <si>
    <t>AATTTTACAGAGGCTAAGGT</t>
  </si>
  <si>
    <t>GTATCGTGGCAGTTGAAAAC</t>
  </si>
  <si>
    <t>GTAATTATATGCTGCATCCG</t>
  </si>
  <si>
    <t>AAGAACATTTTTTTGAATTG</t>
  </si>
  <si>
    <t>CAGCCGACTCCACTGTAGGT</t>
  </si>
  <si>
    <t>CCGACTCCACTGTAGGTTGG</t>
  </si>
  <si>
    <t>TGATTGCCACCAACCTACAG</t>
  </si>
  <si>
    <t>GCACTTGTAGTATGTTTTTT</t>
  </si>
  <si>
    <t>TTATCATGTATGCACTAACG</t>
  </si>
  <si>
    <t>TTTATCATGTATGCACTAAC</t>
  </si>
  <si>
    <t>TTTTATCATGTATGCACTAA</t>
  </si>
  <si>
    <t>AGTGTTTACTTAATTCTACA</t>
  </si>
  <si>
    <t>TCTCTGGGCACATTGGGTAA</t>
  </si>
  <si>
    <t>TGTGCGGTTCCCTAACGAGC</t>
  </si>
  <si>
    <t>TAAACTCAGACGCCCTCTGC</t>
  </si>
  <si>
    <t>GAGCATGTACACAATCACTT</t>
  </si>
  <si>
    <t>AGAGCATGTACACAATCACT</t>
  </si>
  <si>
    <t>CAAAAGTGAAACCGCTGACA</t>
  </si>
  <si>
    <t>TATTCTGATTGATGGAAGAC</t>
  </si>
  <si>
    <t>CAGTGACGTCCTCGTTAGTC</t>
  </si>
  <si>
    <t>GCTTGAAAGTCTTCGAGGCT</t>
  </si>
  <si>
    <t>GTCCAGCTTGAAAGTCTTCG</t>
  </si>
  <si>
    <t>AGCCTCGAAGACTTTCAAGC</t>
  </si>
  <si>
    <t>TTATAAATCCGCAACTGGCC</t>
  </si>
  <si>
    <t>CGACGATTTCCGGGCGACGC</t>
  </si>
  <si>
    <t>TACACCAGCAGTTTGCGAAT</t>
  </si>
  <si>
    <t>CGCATGTGCTGTCGCCTTGC</t>
  </si>
  <si>
    <t>GGTTAACGACGGGACGCGCG</t>
  </si>
  <si>
    <t>GATCTCTTGGCTAGAGTCAG</t>
  </si>
  <si>
    <t>AAGATCTCTTGGCTAGAGTC</t>
  </si>
  <si>
    <t>ATCTCTTGGCTAGAGTCAGG</t>
  </si>
  <si>
    <t>CGCTAACATTGGGAAGCATT</t>
  </si>
  <si>
    <t>GGCCGTTAAAAGAAAACGGG</t>
  </si>
  <si>
    <t>TGGAAAGCTGCGGCAGGCTT</t>
  </si>
  <si>
    <t>ACCCTGGGCGCCGCGAACAC</t>
  </si>
  <si>
    <t>CCTGGGCGCCGCGAACACGG</t>
  </si>
  <si>
    <t>CTGCGGTTTGCACGCTCAGT</t>
  </si>
  <si>
    <t>AGCACGAGACTGAGCGGGCG</t>
  </si>
  <si>
    <t>GCAGTGCCACCATCGGATGT</t>
  </si>
  <si>
    <t>ACTCAAACCAGCCGCCAGTG</t>
  </si>
  <si>
    <t>GCCCTTATTGGGTAGCGCCA</t>
  </si>
  <si>
    <t>TCCTTGGCGCTACCCAATAA</t>
  </si>
  <si>
    <t>ATCCTTGGCGCTACCCAATA</t>
  </si>
  <si>
    <t>CACGCGCCGCCGTCCAGTCA</t>
  </si>
  <si>
    <t>CCTTGTTGGGGATTCGGCGG</t>
  </si>
  <si>
    <t>CGCGGGCTTCGCTCCTTGTT</t>
  </si>
  <si>
    <t>CCGCGGGCTTCGCTCCTTGT</t>
  </si>
  <si>
    <t>GTAGGGTGCGCGGACTCACG</t>
  </si>
  <si>
    <t>GAGAGGAGTGGAGGGAGCGA</t>
  </si>
  <si>
    <t>GGAGTGGAGGGAGCGAGGGC</t>
  </si>
  <si>
    <t>GGGCGGGAGGCGGGCGCGGC</t>
  </si>
  <si>
    <t>GCAAGCGCCTGGCTGCGGAA</t>
  </si>
  <si>
    <t>AGCAGCTGTCCCGCTGTGAG</t>
  </si>
  <si>
    <t>TGACGTGCGCGCTACATGGC</t>
  </si>
  <si>
    <t>TGCGCTGGAGCCGGCTTGAC</t>
  </si>
  <si>
    <t>GCTTGGGCTCGCGCCGCTGA</t>
  </si>
  <si>
    <t>CCTCCCTGGGTTCGTCGCCG</t>
  </si>
  <si>
    <t>AGCGCCGCGGCGACGAACCC</t>
  </si>
  <si>
    <t>TACCACAGGGTGCGCCAGCC</t>
  </si>
  <si>
    <t>AGGGTGGCGGATGTGCACGG</t>
  </si>
  <si>
    <t>GGGGCCAATCAGTGCCCCGG</t>
  </si>
  <si>
    <t>GGTGTTCACAACTGCCTCCG</t>
  </si>
  <si>
    <t>TAGGGCCCCCAATACCCCCG</t>
  </si>
  <si>
    <t>CCATCACAGTCCCGCCGAAC</t>
  </si>
  <si>
    <t>TGGTCCTGCCGGCCGTTGCG</t>
  </si>
  <si>
    <t>CTGCCGGCCGTTGCGTGGAA</t>
  </si>
  <si>
    <t>CCTTCCACGCAACGGCCGGC</t>
  </si>
  <si>
    <t>TCGATTTATCCAAGGGATCA</t>
  </si>
  <si>
    <t>CGAACTTGCCTCTTCTTCAA</t>
  </si>
  <si>
    <t>ATGCATGACATACCCTGTGA</t>
  </si>
  <si>
    <t>AATGCATGACATACCCTGTG</t>
  </si>
  <si>
    <t>CATGCATTATAAGCAAAGGC</t>
  </si>
  <si>
    <t>TTTCTGAAATAGCCCAAGTC</t>
  </si>
  <si>
    <t>GAAAAAACACCGACGCGAAG</t>
  </si>
  <si>
    <t>CCGCCAGCGAGCCTTCGACG</t>
  </si>
  <si>
    <t>AGCCCCCTGCGCGCCGCTTT</t>
  </si>
  <si>
    <t>CAGCCCCAAAGCGGCGCGCA</t>
  </si>
  <si>
    <t>GAGCCCCCTGCGCGCCGCTT</t>
  </si>
  <si>
    <t>AGGCAAGACTGAAGGTGTGC</t>
  </si>
  <si>
    <t>TAGTACACGGTTTTCCTCGG</t>
  </si>
  <si>
    <t>TAATAGTACACGGTTTTCCT</t>
  </si>
  <si>
    <t>TTCTTCGACATTGCCGTCGA</t>
  </si>
  <si>
    <t>AGAGAAAGGATTTGGTTATA</t>
  </si>
  <si>
    <t>TCGGGGACGGGGATGTATGC</t>
  </si>
  <si>
    <t>AAACCAGACGAGGCGTCCGC</t>
  </si>
  <si>
    <t>TTCCCGCCCCAGAAGTTCAA</t>
  </si>
  <si>
    <t>CCGGGGGCCCTTGAACTTCT</t>
  </si>
  <si>
    <t>TTGAACTTCTGGGGCGGGAA</t>
  </si>
  <si>
    <t>GCGAGACTCACCTTGAGCCG</t>
  </si>
  <si>
    <t>GACACCAACACCGGCGGACG</t>
  </si>
  <si>
    <t>GCGCGTCCAAGGCCGCGGAC</t>
  </si>
  <si>
    <t>AAGGCCGCGGACCGGAAGCT</t>
  </si>
  <si>
    <t>AATTATCTGGGCATGGTGGT</t>
  </si>
  <si>
    <t>GGCGCCTTTCAAAGCTTGCG</t>
  </si>
  <si>
    <t>AGCTTGTCCGCGGCGGCTTC</t>
  </si>
  <si>
    <t>CGGACAAGCTCTCCCGGGCG</t>
  </si>
  <si>
    <t>CGCCCGGGAGAGCTTGTCCG</t>
  </si>
  <si>
    <t>ATCAGGGGCGGCATCTCGCG</t>
  </si>
  <si>
    <t>TGCCGCGCTGTCACGCCGTC</t>
  </si>
  <si>
    <t>GTTTTCCCTGCGTTCGGCGC</t>
  </si>
  <si>
    <t>CGCGCGCCTGAAGTCGGCGT</t>
  </si>
  <si>
    <t>CAAACGCCCACGCCGACTTC</t>
  </si>
  <si>
    <t>CCGACTTCAGGCGCGCGCGC</t>
  </si>
  <si>
    <t>TGTGCACCGCAGCGACCAAT</t>
  </si>
  <si>
    <t>GGGCGCTCCTCGCGACCAAT</t>
  </si>
  <si>
    <t>CTGCACGCCGATTGGTCGCG</t>
  </si>
  <si>
    <t>GCCACTTGCTGCACGCCGAT</t>
  </si>
  <si>
    <t>ACCGTGAGATTACGTGCGGA</t>
  </si>
  <si>
    <t>GCGCCAAGTTCAGTTTCGAC</t>
  </si>
  <si>
    <t>ATGGCGGACATAGTCGTGCG</t>
  </si>
  <si>
    <t>TCCAAAGGGAATGCCCGGTC</t>
  </si>
  <si>
    <t>GGTCCGGCCCGCTCCACCGA</t>
  </si>
  <si>
    <t>CTCACTGATTGGTCCCTCGG</t>
  </si>
  <si>
    <t>CACTACTCTCCGAAGCCGAT</t>
  </si>
  <si>
    <t>ACTACTCTCCGAAGCCGATT</t>
  </si>
  <si>
    <t>CAATCGGCTTCGGAGAGTAG</t>
  </si>
  <si>
    <t>CACTCAGGCATTGACATCGC</t>
  </si>
  <si>
    <t>TTGTGTATACTCCCCACGTA</t>
  </si>
  <si>
    <t>CAAGAGACAACCTTCATTGA</t>
  </si>
  <si>
    <t>AATGCAAATGTTACCATGAC</t>
  </si>
  <si>
    <t>GTGGTGGGCACCTATGCTGC</t>
  </si>
  <si>
    <t>GACTTTCAGTGCGTGGCTAT</t>
  </si>
  <si>
    <t>CAGCAGGGACTTTCAGTGCG</t>
  </si>
  <si>
    <t>CCTCTCCGGGTGCGGCGCGC</t>
  </si>
  <si>
    <t>GCCTGCCTGCAGCGGCTCGC</t>
  </si>
  <si>
    <t>TCCGGGTGCGGCGCGCCGGC</t>
  </si>
  <si>
    <t>CGCGCGGAGGGATCGAGCCG</t>
  </si>
  <si>
    <t>CGGCCGCCCGCACGCGAAGC</t>
  </si>
  <si>
    <t>ACCGAGGCATCTCTGCACCG</t>
  </si>
  <si>
    <t>TGTCTTGGTTTTCGCTCCGA</t>
  </si>
  <si>
    <t>AACCACAGGGTTTCGCAGCG</t>
  </si>
  <si>
    <t>AAAAAAAGCCAGCGCCGCCT</t>
  </si>
  <si>
    <t>CACCACGCTGCGAAACCCTG</t>
  </si>
  <si>
    <t>ATCAGGCTTGGTAGAGCACC</t>
  </si>
  <si>
    <t>AATTAGTGCTGCAGTGTGGT</t>
  </si>
  <si>
    <t>CAGGAGGCTCTGCTTTAAAC</t>
  </si>
  <si>
    <t>GAGGCTCTGCTTTAAACAGG</t>
  </si>
  <si>
    <t>TTCTTGCAGCCGATCTGTAA</t>
  </si>
  <si>
    <t>CACCAAGTGCCTCGCTTCAG</t>
  </si>
  <si>
    <t>AGCCGTCATCAGCCGTTAAG</t>
  </si>
  <si>
    <t>CTGTGCCCAGATGGGTTATC</t>
  </si>
  <si>
    <t>TTCAGCCCTGATAACCCATC</t>
  </si>
  <si>
    <t>TCAGCCCTGATAACCCATCT</t>
  </si>
  <si>
    <t>TCAGGAAACGCTACCCTTGC</t>
  </si>
  <si>
    <t>TACGGCCGCAATTCAGCCGA</t>
  </si>
  <si>
    <t>CGCAATTCAGCCGACGGAAG</t>
  </si>
  <si>
    <t>ACTCCACAGAGCCGCGCATA</t>
  </si>
  <si>
    <t>ACAAGTAATACAATTTAATA</t>
  </si>
  <si>
    <t>ACCTTGAGAGTAGCGGGTTG</t>
  </si>
  <si>
    <t>GTCTGGCCGTTCTTGCGTAG</t>
  </si>
  <si>
    <t>AGACAGAGAGCGCACGACGA</t>
  </si>
  <si>
    <t>CTTAGCCTTCACGGTCCGAT</t>
  </si>
  <si>
    <t>CGGCTCCTATCGGACCGTGA</t>
  </si>
  <si>
    <t>GACTGAGTGACCGGCGATAC</t>
  </si>
  <si>
    <t>CGTCACCGAAGACAAACGCG</t>
  </si>
  <si>
    <t>CTCGCGTTTGTCTTCGGTGA</t>
  </si>
  <si>
    <t>AGAGTGGCTCAGTCACTGGA</t>
  </si>
  <si>
    <t>AACGTGCAGCGGTAAGAGCG</t>
  </si>
  <si>
    <t>TTACCGCTGCACGTTCAGGA</t>
  </si>
  <si>
    <t>GCTCTTACCGCTGCACGTTC</t>
  </si>
  <si>
    <t>TCTGTGCACAAGGCTACTGT</t>
  </si>
  <si>
    <t>GGCGTTGTGCGGGCAGACGT</t>
  </si>
  <si>
    <t>GTTGTGCGGGCAGACGTTGG</t>
  </si>
  <si>
    <t>CTTGAGCATGCGCGGTACGT</t>
  </si>
  <si>
    <t>TTGAGCATGCGCGGTACGTG</t>
  </si>
  <si>
    <t>TTCATGTGAGCCACGGCCCC</t>
  </si>
  <si>
    <t>CTGTGAGTAAGAAAGCGCTC</t>
  </si>
  <si>
    <t>AGTCACGTGCAGCTGAGCGG</t>
  </si>
  <si>
    <t>ACTGTGAGTAAGAAAGCGCT</t>
  </si>
  <si>
    <t>GTCAGGGAGGCCCCGCTCAA</t>
  </si>
  <si>
    <t>CAGCTTGAAGTGAGCGTCTG</t>
  </si>
  <si>
    <t>CCCTCACTGCACCGCGCTCA</t>
  </si>
  <si>
    <t>AACACTAGAGGAGGTACTTC</t>
  </si>
  <si>
    <t>ACACTAGAGGAGGTACTTCA</t>
  </si>
  <si>
    <t>GACACTAGGCTTGTGTTTAG</t>
  </si>
  <si>
    <t>GACAAGTGAGCGTTAGATAA</t>
  </si>
  <si>
    <t>CTCCGCGGGGCGCGGGGCCT</t>
  </si>
  <si>
    <t>CGCGGGGCCTGGGAAGGCGC</t>
  </si>
  <si>
    <t>GCGGGGCCTGGGAAGGCGCG</t>
  </si>
  <si>
    <t>CGCCGCGCCCCGAAACCAGG</t>
  </si>
  <si>
    <t>GACCGGCGGCGCGTTTGCAC</t>
  </si>
  <si>
    <t>GATGGCGCATAACGCATGCG</t>
  </si>
  <si>
    <t>TGGCGCATAACGCATGCGCG</t>
  </si>
  <si>
    <t>TACCCTCCCCACTGGCCTGC</t>
  </si>
  <si>
    <t>GGGGCCTGGTGGGTGCGGGT</t>
  </si>
  <si>
    <t>GGGCCTGGTGGGTGCGGGTG</t>
  </si>
  <si>
    <t>CGCCCCCACCCGCACCCACC</t>
  </si>
  <si>
    <t>CGACAGCGAGTGCGAAGGTC</t>
  </si>
  <si>
    <t>TGAGCGCCGCGTAGCTTCGC</t>
  </si>
  <si>
    <t>CGGGGGCATGCAAGCTGCTC</t>
  </si>
  <si>
    <t>AGCTAGGCCTTGGCGATGTC</t>
  </si>
  <si>
    <t>CCTAGAGGTGCCCGTCCGAG</t>
  </si>
  <si>
    <t>ATCCGAAGTGCCGCGGAAAG</t>
  </si>
  <si>
    <t>CTCTCGGACGGGCACCTCTA</t>
  </si>
  <si>
    <t>GCGCCTCAAGTCTTTCCGAG</t>
  </si>
  <si>
    <t>AAAAACCCGCCCGGACGTAC</t>
  </si>
  <si>
    <t>CGCCCGGACGTACCGGTGTC</t>
  </si>
  <si>
    <t>CAGACACCGGTACGTCCGGG</t>
  </si>
  <si>
    <t>TGGAAGGATGCCGCGGAATC</t>
  </si>
  <si>
    <t>CTGGATGTGCACCCCGATCC</t>
  </si>
  <si>
    <t>TCTGGGAAGCTGGCGGATTG</t>
  </si>
  <si>
    <t>TTCGTCGCCTAACAATTCCG</t>
  </si>
  <si>
    <t>GAGAAACCCGCCTCTGACGC</t>
  </si>
  <si>
    <t>GTAGTCACCTCGGAATTGTT</t>
  </si>
  <si>
    <t>AGACATCAGCCATTCCCTTC</t>
  </si>
  <si>
    <t>ACTGCACCAGCTGGGGGCAT</t>
  </si>
  <si>
    <t>GTCTGGGAACTGCACCAGCT</t>
  </si>
  <si>
    <t>GGCATGGGGTGGAGAACACT</t>
  </si>
  <si>
    <t>TGTTGAGCAGTTGTTTATTC</t>
  </si>
  <si>
    <t>AAAAACCCAAGACCCTAGCA</t>
  </si>
  <si>
    <t>GGCCTCCTGTTGATACGGAA</t>
  </si>
  <si>
    <t>CACTTCCTTTCCGTATCAAC</t>
  </si>
  <si>
    <t>TTCCGTATCAACAGGAGGCC</t>
  </si>
  <si>
    <t>GGCCGAGCCTGTGTCACTCA</t>
  </si>
  <si>
    <t>GCACTACACTGATCCGCACA</t>
  </si>
  <si>
    <t>GCTAGATACTCGTTCGCGTC</t>
  </si>
  <si>
    <t>TGCTAGATACTCGTTCGCGT</t>
  </si>
  <si>
    <t>AAGCGGACAGAGACCGCCGA</t>
  </si>
  <si>
    <t>CCGGTCCCTCAGACCGTCGG</t>
  </si>
  <si>
    <t>GGCACGGTCCGTCTTCGGTC</t>
  </si>
  <si>
    <t>CCGTGCCGGGGCGGATGCGC</t>
  </si>
  <si>
    <t>CGGATGCGCGGGATGCGGGC</t>
  </si>
  <si>
    <t>CGCATCCCGCGCATCCGCCC</t>
  </si>
  <si>
    <t>GAGACTGTTTCCCGGCGCCT</t>
  </si>
  <si>
    <t>CGCCATCACCTCACGAGCCG</t>
  </si>
  <si>
    <t>CGCCGCGGCTCGTGAGGTGA</t>
  </si>
  <si>
    <t>CGGTTGCGCGCGCCGGATGT</t>
  </si>
  <si>
    <t>GCGGTTGCGCGCGCCGGATG</t>
  </si>
  <si>
    <t>CAGGGCTGGTGTGGACTCGC</t>
  </si>
  <si>
    <t>TGGTGCCCGTCCGCGTGCGT</t>
  </si>
  <si>
    <t>CTGGTGCCCGTCCGCGTGCG</t>
  </si>
  <si>
    <t>GAGGGTACTGTGAGGCCGTT</t>
  </si>
  <si>
    <t>GTTCTCGCCACCTAGCGGTC</t>
  </si>
  <si>
    <t>GGGCACGCCGGACCGCTAGG</t>
  </si>
  <si>
    <t>GACTTGGTAGGGACACCGGA</t>
  </si>
  <si>
    <t>TTTCTACCCCCGCTTAGATC</t>
  </si>
  <si>
    <t>GTCTTGCCCAGATCTAAGCG</t>
  </si>
  <si>
    <t>TTCTACCCCCGCTTAGATCT</t>
  </si>
  <si>
    <t>TGATCCTAGACCATTGGTAG</t>
  </si>
  <si>
    <t>GTCCTTACGGCCTCGGACGC</t>
  </si>
  <si>
    <t>GCGCTACAGCTTCGTCTCGA</t>
  </si>
  <si>
    <t>CGCTACAGCTTCGTCTCGAC</t>
  </si>
  <si>
    <t>AGCTGTAGCGCAAGCGCAGT</t>
  </si>
  <si>
    <t>TTCATACCATTCTAGATCGC</t>
  </si>
  <si>
    <t>AGAGCCAACCCGAAGGCTTC</t>
  </si>
  <si>
    <t>AGGGGTGTTGCAGAGCTGCC</t>
  </si>
  <si>
    <t>GGGGTGTTGCAGAGCTGCCT</t>
  </si>
  <si>
    <t>CCCTGGGCCACCTGCTTTGC</t>
  </si>
  <si>
    <t>AACTCACTATTGCCTGAGGC</t>
  </si>
  <si>
    <t>CCAACCAGGCCAACTTTAGC</t>
  </si>
  <si>
    <t>AAAGAATCAAATGAATCAGG</t>
  </si>
  <si>
    <t>TTTTGCCCATACAGTAAGAA</t>
  </si>
  <si>
    <t>CGTTTGGAGAGCAACGCCCT</t>
  </si>
  <si>
    <t>CCCAGGACACAGTCGGAGCC</t>
  </si>
  <si>
    <t>CATCAGCTGCAGCGGCCTTT</t>
  </si>
  <si>
    <t>CAAATATCCATCAGCTGCAG</t>
  </si>
  <si>
    <t>CAAAAGGCCGCTGCAGCTGA</t>
  </si>
  <si>
    <t>TGGGTCTGTGGGCGCGAGCG</t>
  </si>
  <si>
    <t>CCGGGGTGGGGCACGAAACT</t>
  </si>
  <si>
    <t>CCCGGGGTGGGGCACGAAAC</t>
  </si>
  <si>
    <t>GCACGAAACTGGGCGGAGCT</t>
  </si>
  <si>
    <t>CCACATAAAAGACTCCTGAC</t>
  </si>
  <si>
    <t>CTACAGACAAAGCGAAGCTC</t>
  </si>
  <si>
    <t>TCCTCATTGGTCCGGCGGCA</t>
  </si>
  <si>
    <t>CTCCTCATTGGTCCGGCGGC</t>
  </si>
  <si>
    <t>CCCCTGCCGCCGGACCAATG</t>
  </si>
  <si>
    <t>TTGGAACTGCGGCGGCCCAT</t>
  </si>
  <si>
    <t>TAGTGTCATTTTTAATTGAC</t>
  </si>
  <si>
    <t>AGTGTCATTTTTAATTGACT</t>
  </si>
  <si>
    <t>TAAAAGGGCATGACAACAAA</t>
  </si>
  <si>
    <t>TTGTTTGAGAGAAGCTTAGC</t>
  </si>
  <si>
    <t>ACTACCAGTGCACGCCACCA</t>
  </si>
  <si>
    <t>TCCTAGGTGAGGGGTTTGCG</t>
  </si>
  <si>
    <t>TCAAGGGTACAACCCTGGCG</t>
  </si>
  <si>
    <t>CGGGGTCAAGGGTACAACCC</t>
  </si>
  <si>
    <t>CCTTCAGGCCTTGCGTCCAC</t>
  </si>
  <si>
    <t>GAGGGGCAGGGTTTTGCTCA</t>
  </si>
  <si>
    <t>AAGACCCGCGCCTGATGTCG</t>
  </si>
  <si>
    <t>TCCAAATCATTTCCCGGCCG</t>
  </si>
  <si>
    <t>AATTGGCTAAGACCGTTAGC</t>
  </si>
  <si>
    <t>TGGCTAAGACCGTTAGCTGG</t>
  </si>
  <si>
    <t>TCGAGTGTGGACTAGCTACG</t>
  </si>
  <si>
    <t>CCTTGTATCAGTGCGTTGAG</t>
  </si>
  <si>
    <t>TGATACCTCAACCCTCAGTC</t>
  </si>
  <si>
    <t>TAAAGCCAGACTGAGGGTTG</t>
  </si>
  <si>
    <t>CCAGTTTCCAAAGAACTCAC</t>
  </si>
  <si>
    <t>TCTTCTGAAGTTCCGGTTTG</t>
  </si>
  <si>
    <t>CTTAAACACTGACGCGAGAA</t>
  </si>
  <si>
    <t>GTGGCTTTAGCGAGTCGGGT</t>
  </si>
  <si>
    <t>GGTGGCTTTAGCGAGTCGGG</t>
  </si>
  <si>
    <t>CCGACTCGCTAAAGCCACCG</t>
  </si>
  <si>
    <t>TTTGACGGCCACGCCCCGAG</t>
  </si>
  <si>
    <t>CGGTGGCGCGGGCCGGGTCC</t>
  </si>
  <si>
    <t>CGGGCTCCGTGTGTTCGGAG</t>
  </si>
  <si>
    <t>CGCTCCGAACACACGGAGCC</t>
  </si>
  <si>
    <t>TGCTCTAGCATTGGCGGATC</t>
  </si>
  <si>
    <t>GTTGGGCACCCTCAAATTAG</t>
  </si>
  <si>
    <t>GGGAGGTTCGCGCGTTTCTC</t>
  </si>
  <si>
    <t>GTTTCTCAGGGTTCGGTCGG</t>
  </si>
  <si>
    <t>GGAGGTTCGCGCGTTTCTCA</t>
  </si>
  <si>
    <t>GTGCGCGGCGCGCGGCACGC</t>
  </si>
  <si>
    <t>GGGGACGCTTCCTTCTCCGA</t>
  </si>
  <si>
    <t>TGCGCCCGCAGAAACGCGCC</t>
  </si>
  <si>
    <t>CGCCCCCTGCAAACGACCGT</t>
  </si>
  <si>
    <t>CTCTCCCCACGGTCGTTTGC</t>
  </si>
  <si>
    <t>GCCCCCTGCAAACGACCGTG</t>
  </si>
  <si>
    <t>CCAAACTTTTCAGGGGGAAT</t>
  </si>
  <si>
    <t>GTGGTAGCTTTGGAGGGCAC</t>
  </si>
  <si>
    <t>AGCAACAAGGTCTGAGAGCC</t>
  </si>
  <si>
    <t>TGGTAGCTTTGGAGGGCACA</t>
  </si>
  <si>
    <t>TTAAAAGCTACAACATAATA</t>
  </si>
  <si>
    <t>GCTCCCGTCTCCGACGAGAG</t>
  </si>
  <si>
    <t>GCGCCACCCGAACTAGAACG</t>
  </si>
  <si>
    <t>CGCCACCCGAACTAGAACGT</t>
  </si>
  <si>
    <t>ACTTCTTCAAGCCGGCCGCG</t>
  </si>
  <si>
    <t>AACTTCTTCAAGCCGGCCGC</t>
  </si>
  <si>
    <t>CTCCCCTGAACTCTATTACC</t>
  </si>
  <si>
    <t>AAGCAGCTCTGTCCGCCGTT</t>
  </si>
  <si>
    <t>AGGTGAGCGCAGCCGAACGG</t>
  </si>
  <si>
    <t>CTCTCGCCCGGCTCGCGCCT</t>
  </si>
  <si>
    <t>GCCGAGCCCCACTGGAGCTA</t>
  </si>
  <si>
    <t>CTAGAGCAGGAGGTACCTCT</t>
  </si>
  <si>
    <t>CCCATTTCAAACTAACGAAA</t>
  </si>
  <si>
    <t>GCCTTTTCGTTAGTTTGAAA</t>
  </si>
  <si>
    <t>CCTTTTCGTTAGTTTGAAAT</t>
  </si>
  <si>
    <t>GAGTAGCTGCAGATGCTTTC</t>
  </si>
  <si>
    <t>TAGAACCACTTCCGGGTCGC</t>
  </si>
  <si>
    <t>GGGACAGCGAGGTGTTCGCG</t>
  </si>
  <si>
    <t>TGTCAGGCCGCCTTGCGCCT</t>
  </si>
  <si>
    <t>CGGGACAGCGAGGTGTTCGC</t>
  </si>
  <si>
    <t>AAAAAACTCACTTGTGGACT</t>
  </si>
  <si>
    <t>CTTGCGCCCGTTGCACGGTC</t>
  </si>
  <si>
    <t>CCTCACTCACAGTCCCCCGG</t>
  </si>
  <si>
    <t>TGCAGCGGGCATGTGCGGGA</t>
  </si>
  <si>
    <t>GTGCAGCGGGCATGTGCGGG</t>
  </si>
  <si>
    <t>AGGGTGCAGCGGGCATGTGC</t>
  </si>
  <si>
    <t>TCCCCAGGTGCACGCCCCCC</t>
  </si>
  <si>
    <t>GTGCCTTCCAGGCGTGGAGT</t>
  </si>
  <si>
    <t>ATCACAGCGCAGACATGCGT</t>
  </si>
  <si>
    <t>GGGGTAGTGACGGCACAAGT</t>
  </si>
  <si>
    <t>CTTGGCATGGATCCTCATTC</t>
  </si>
  <si>
    <t>CTCATCTGCATACGGAAGTT</t>
  </si>
  <si>
    <t>CGTTGTTTTCTCCGTTACTC</t>
  </si>
  <si>
    <t>GCAACTGGCAGCCTGAGTAA</t>
  </si>
  <si>
    <t>TTGCTTGGCAGTCTTGTCGC</t>
  </si>
  <si>
    <t>TGCGTGGTCGGGAGTACCTC</t>
  </si>
  <si>
    <t>TGAGATCACACGGGGTGCCA</t>
  </si>
  <si>
    <t>CGGATGAAGCAATTCCCCTT</t>
  </si>
  <si>
    <t>GAAGCAATTCCCCTTTGGCT</t>
  </si>
  <si>
    <t>TGAAGCAATTCCCCTTTGGC</t>
  </si>
  <si>
    <t>ACACCCCCCGGCGAGCTCTT</t>
  </si>
  <si>
    <t>CGACGTGTCACAGGCCGCGC</t>
  </si>
  <si>
    <t>TTTCGTCGACTCTTACCGGT</t>
  </si>
  <si>
    <t>GTCGACTCTTACCGGTTGGC</t>
  </si>
  <si>
    <t>CGCGGCTCACAGCTGACGAT</t>
  </si>
  <si>
    <t>CAGGGGTCGCCGCGACGGTT</t>
  </si>
  <si>
    <t>CTACTCATCTGGCCCAATCG</t>
  </si>
  <si>
    <t>TACTCATCTGGCCCAATCGG</t>
  </si>
  <si>
    <t>CTCACCCCGCGTGAGGACGA</t>
  </si>
  <si>
    <t>GGTCCTTGAGACGCGCTTCC</t>
  </si>
  <si>
    <t>CATGCTGCGTGCCATAGCGG</t>
  </si>
  <si>
    <t>ACGGCCGCGCTCCTCCGCTA</t>
  </si>
  <si>
    <t>CGCCCCGCCTCTGAACGGCC</t>
  </si>
  <si>
    <t>ATCCCGTGGGGTAGCAGCGG</t>
  </si>
  <si>
    <t>TGACAAAGTACACATCCCGT</t>
  </si>
  <si>
    <t>TCCCTCAGGGTGTCGGAGGA</t>
  </si>
  <si>
    <t>CCGACGGAAAACTGCGCTAA</t>
  </si>
  <si>
    <t>TGTACCTCTGCGGCGTCACT</t>
  </si>
  <si>
    <t>CTTGCGGCAGGACGCCAACC</t>
  </si>
  <si>
    <t>GGCGTCCTGCCGCAAGTCCC</t>
  </si>
  <si>
    <t>CTGGGAAAAGAAACCGCGGG</t>
  </si>
  <si>
    <t>AGTGGACCCTCTAGGACCCG</t>
  </si>
  <si>
    <t>TTCATCTCCTCGGGTCCTAG</t>
  </si>
  <si>
    <t>TCATCTCCTCGGGTCCTAGA</t>
  </si>
  <si>
    <t>GAGAATCGCTTAATCCCGGG</t>
  </si>
  <si>
    <t>TCTGTGGTACGAGCCCAGCC</t>
  </si>
  <si>
    <t>ACGGGTCCCTTAACCATTCG</t>
  </si>
  <si>
    <t>GGGTCCCTTAACCATTCGAG</t>
  </si>
  <si>
    <t>GCCCGATGGTGCCCCTCGAA</t>
  </si>
  <si>
    <t>GATCCCCAGGGGAAACGGCC</t>
  </si>
  <si>
    <t>TGCAGGTCACCTCGGGTGGC</t>
  </si>
  <si>
    <t>GCTTGGCTGAGTGCCGCGTT</t>
  </si>
  <si>
    <t>GTAAATGCGGAAATACGGCT</t>
  </si>
  <si>
    <t>AGTGGCCCCTCTGCTTTACG</t>
  </si>
  <si>
    <t>CCCACCCTTAGGAAGGTCGT</t>
  </si>
  <si>
    <t>CGCGCGCGCTGCTTCACAGC</t>
  </si>
  <si>
    <t>CGCGCTGCTTCACAGCAGGT</t>
  </si>
  <si>
    <t>ACTAGGTATCCGCGTCAAGC</t>
  </si>
  <si>
    <t>GCGTCCTGACTACAATACCC</t>
  </si>
  <si>
    <t>GGGTATTGTAGTCAGGACGC</t>
  </si>
  <si>
    <t>GGCGTGGTGACATAAGCCTG</t>
  </si>
  <si>
    <t>GCATCTTCACTCACGCACGA</t>
  </si>
  <si>
    <t>TCACTCACGCACGATGGCTG</t>
  </si>
  <si>
    <t>TCCGCCCGGAAGCAACGGCG</t>
  </si>
  <si>
    <t>CGCGTCGCAAGGACCCGTCT</t>
  </si>
  <si>
    <t>GCGCGTCGCAAGGACCCGTC</t>
  </si>
  <si>
    <t>GGTCCTTGCGACGCGCCCCG</t>
  </si>
  <si>
    <t>AAACTGACTGCGAGCTCATT</t>
  </si>
  <si>
    <t>CGGAGGGGAGGGTGGAGGTC</t>
  </si>
  <si>
    <t>GGTCAAGGCCAACCGCGCTC</t>
  </si>
  <si>
    <t>ACTCCGCTTAGTCACGGCCC</t>
  </si>
  <si>
    <t>GCGGAGTCACCTGCCGCCAA</t>
  </si>
  <si>
    <t>GGGGGTGCGCCTCTTGATGC</t>
  </si>
  <si>
    <t>GGTCGTGCACCGCGACATTA</t>
  </si>
  <si>
    <t>CAGGCGTTAACCCGCCGGCA</t>
  </si>
  <si>
    <t>GCCGGCGGGTTAACGCCTGC</t>
  </si>
  <si>
    <t>CCCTGCAGGCGTTAACCCGC</t>
  </si>
  <si>
    <t>CCATCGCGTTGGGGGGTACG</t>
  </si>
  <si>
    <t>TTCATGGACGAAGTTGCCGA</t>
  </si>
  <si>
    <t>GCTCAGCAAACTTGAGCTGA</t>
  </si>
  <si>
    <t>AGCAAACTTGAGCTGAAGGC</t>
  </si>
  <si>
    <t>GACCCGAGCTCTGTGGCGAG</t>
  </si>
  <si>
    <t>GCTCAGAATGTGTACTTGGT</t>
  </si>
  <si>
    <t>ACTCAGTGACTACACCGATC</t>
  </si>
  <si>
    <t>ATGCTTTCCGCGGTGAAGAC</t>
  </si>
  <si>
    <t>TCAAGCACCAGTCTTCACCG</t>
  </si>
  <si>
    <t>GACTGGTGCTTGAGACCTTG</t>
  </si>
  <si>
    <t>CTTATATGTAAAAGTCTGTA</t>
  </si>
  <si>
    <t>AAGCGCCCGCAGCCCGGTAC</t>
  </si>
  <si>
    <t>TGACCAGCGGAGTCGGGCCG</t>
  </si>
  <si>
    <t>TGCGGTCTTGAAACGGGCTC</t>
  </si>
  <si>
    <t>GGGAGCTTCCTCTGCGCGGT</t>
  </si>
  <si>
    <t>GACCTGAGCGCGGAGCGTTA</t>
  </si>
  <si>
    <t>GAGTGGCAGCCTCCGCATTC</t>
  </si>
  <si>
    <t>ACACTCCAGAAATGAACTGC</t>
  </si>
  <si>
    <t>TAAGGGACTGTCCCCATCAT</t>
  </si>
  <si>
    <t>GGAGTGTAGGTGTGAAGTTA</t>
  </si>
  <si>
    <t>CCACTGTCAGAGTGTATTAC</t>
  </si>
  <si>
    <t>TTAAGGATTGCACAACTTCT</t>
  </si>
  <si>
    <t>AGGCGCCTCATGTACACACT</t>
  </si>
  <si>
    <t>TGATCAAAAGTCTAAAACCC</t>
  </si>
  <si>
    <t>AAGATGGCTCTGACACTGAA</t>
  </si>
  <si>
    <t>CAAGATGGCTCTGACACTGA</t>
  </si>
  <si>
    <t>AAAATGTTCCATCGTTTAGG</t>
  </si>
  <si>
    <t>GACCACAAGTGCTAAGGTTC</t>
  </si>
  <si>
    <t>TAGTTTGTCTGCTCCGAGAG</t>
  </si>
  <si>
    <t>CAGGCTGACCACAAGTGCTA</t>
  </si>
  <si>
    <t>TGTCGGCCGCATCTGCCACT</t>
  </si>
  <si>
    <t>TCTCAACCTGGCCACGTGTC</t>
  </si>
  <si>
    <t>GGAAACCGTCTGGACCACTA</t>
  </si>
  <si>
    <t>GCGCTGCCAAGGAAACCGTC</t>
  </si>
  <si>
    <t>AGTGGTCCAGACGGTTTCCT</t>
  </si>
  <si>
    <t>AGGGCGGCCTCTAACATTCC</t>
  </si>
  <si>
    <t>CGGTGTGTGCAAGGCGGCGA</t>
  </si>
  <si>
    <t>TGCCTGTGTATTTCGAGCGG</t>
  </si>
  <si>
    <t>GCCTGTGTATTTCGAGCGGA</t>
  </si>
  <si>
    <t>GCCCTCCGCTCGAAATACAC</t>
  </si>
  <si>
    <t>CGAACCCTACACATTCAACG</t>
  </si>
  <si>
    <t>CTTTGCTCGAGTCTCCACCC</t>
  </si>
  <si>
    <t>CAGTTTCCATTCAGAACTGG</t>
  </si>
  <si>
    <t>TGGCAGTTTCCATTCAGAAC</t>
  </si>
  <si>
    <t>TTCCATTCAGAACTGGGGGT</t>
  </si>
  <si>
    <t>GCTAGTAGCCTCTGCAATGC</t>
  </si>
  <si>
    <t>TTCTGAGGCGCTCGCGCGGT</t>
  </si>
  <si>
    <t>GGGGCTTTGATGACCCGCAA</t>
  </si>
  <si>
    <t>GAGAATTGGGGCACGAAGCG</t>
  </si>
  <si>
    <t>GCGGGAGAAGATAAGTCGCA</t>
  </si>
  <si>
    <t>GGGGTCTTTGGGCGTCGACG</t>
  </si>
  <si>
    <t>CAACAAAACATCTGCTGTCC</t>
  </si>
  <si>
    <t>TGGCTGATTTTGTGGTTCCG</t>
  </si>
  <si>
    <t>GATTATCATCACATACTCCC</t>
  </si>
  <si>
    <t>CACATCCTGGGCCCGTGTGC</t>
  </si>
  <si>
    <t>AGAGCTCTTCGCTAGGTGTC</t>
  </si>
  <si>
    <t>CAGAGGTTGGGATTCGTGTC</t>
  </si>
  <si>
    <t>TTTACAAGACCTCCGGTTTC</t>
  </si>
  <si>
    <t>GGGGCCCCACACAAGTGTGC</t>
  </si>
  <si>
    <t>CCCCAGAAACCAGAAACCGG</t>
  </si>
  <si>
    <t>AATGTCTGCTTTTCGTTCCC</t>
  </si>
  <si>
    <t>TCAATTGTTGACCGAAAAGA</t>
  </si>
  <si>
    <t>ACCCGTGAAGGCCGCGACCG</t>
  </si>
  <si>
    <t>GCTCCTACGCCACGGCCCGT</t>
  </si>
  <si>
    <t>CTCCTACGCCACGGCCCGTC</t>
  </si>
  <si>
    <t>ACGCCACGGCCCGTCGGGCC</t>
  </si>
  <si>
    <t>CAGTCTAGGTCCTCGTCACC</t>
  </si>
  <si>
    <t>AAGTTTTTGGCAATGGGACG</t>
  </si>
  <si>
    <t>CCACTGGGAGTAGTTTTGTA</t>
  </si>
  <si>
    <t>CTCTGAACATGGTTTGAGTG</t>
  </si>
  <si>
    <t>GTATTCCACTCGATACAGAT</t>
  </si>
  <si>
    <t>GCACTCCGCCAAGTCCCGAC</t>
  </si>
  <si>
    <t>CGCACTCCGCCAAGTCCCGA</t>
  </si>
  <si>
    <t>ACCCCGGCAACGCCGGCCGT</t>
  </si>
  <si>
    <t>CGCCGTTACCCCGGCAACGC</t>
  </si>
  <si>
    <t>GCCTCTGGTGGAGTTCGGTC</t>
  </si>
  <si>
    <t>GCTCATGTCATGGCGCCGTC</t>
  </si>
  <si>
    <t>CAGCGTGAAGTTAACGCGCG</t>
  </si>
  <si>
    <t>GGCCTGAGCGCGGGAACTCT</t>
  </si>
  <si>
    <t>CCCCCAGAGTTCCCGCGCTC</t>
  </si>
  <si>
    <t>AACTCTGGGGGCCGAGCTCG</t>
  </si>
  <si>
    <t>TGTAGCATGGCTTTCGTGCC</t>
  </si>
  <si>
    <t>TACACAAGGGCTATTGCATC</t>
  </si>
  <si>
    <t>TCAGGTCGCACACCCTGTCA</t>
  </si>
  <si>
    <t>CCCTGTCATGGTGAACACAC</t>
  </si>
  <si>
    <t>CAAGGATCCTCACCTAAAGG</t>
  </si>
  <si>
    <t>CTGCAGGGCGCTCGCGGAAG</t>
  </si>
  <si>
    <t>TGCGCTCGCGCGCAGACTTC</t>
  </si>
  <si>
    <t>AACGCGCTCGCTCTCGGGTC</t>
  </si>
  <si>
    <t>GAGCGCAACGCGCTCGCTCT</t>
  </si>
  <si>
    <t>TATGGGTTGTACTACAAGGT</t>
  </si>
  <si>
    <t>TGGGACATGGACTTCTACTC</t>
  </si>
  <si>
    <t>GATTCTAGAGAGAATTTGAA</t>
  </si>
  <si>
    <t>ATTCTAGAGAGAATTTGAAA</t>
  </si>
  <si>
    <t>ATAAGAAAAACAAAGTTGTA</t>
  </si>
  <si>
    <t>ACAGTTCAAGAGTTCCTAGA</t>
  </si>
  <si>
    <t>AGGATGGATTCAGCAATTCT</t>
  </si>
  <si>
    <t>TGCTTTTCTTAGGCACAACC</t>
  </si>
  <si>
    <t>GCTTTTCTTAGGCACAACCT</t>
  </si>
  <si>
    <t>GCACAACCTGGGGGCTTGTG</t>
  </si>
  <si>
    <t>TTGTTATTTACTGCTTCCTT</t>
  </si>
  <si>
    <t>GATAAACGCCACCCGTGAAT</t>
  </si>
  <si>
    <t>CTGGGCGAGGAACCCCACGT</t>
  </si>
  <si>
    <t>GAAGAGAAGCTACCAACGTG</t>
  </si>
  <si>
    <t>AGAAGAGAAGCTACCAACGT</t>
  </si>
  <si>
    <t>CAGACGTGACGAAACCCGCG</t>
  </si>
  <si>
    <t>TGAGCGAGGGGCGTCCCACG</t>
  </si>
  <si>
    <t>GAAAGTGAAGCCACCACCTC</t>
  </si>
  <si>
    <t>GGCTTCACTTTCCAGGACTC</t>
  </si>
  <si>
    <t>AAAGTGAAGCCACCACCTCC</t>
  </si>
  <si>
    <t>TCGGTGACTAGACGGTCCGC</t>
  </si>
  <si>
    <t>GAACTGCCCCAGGATTACTG</t>
  </si>
  <si>
    <t>AGATACACAGAGTGTAGGTC</t>
  </si>
  <si>
    <t>CTGGAACACAATGGAACAAC</t>
  </si>
  <si>
    <t>TGGAACACAATGGAACAACA</t>
  </si>
  <si>
    <t>ATTTCTGCGCTAACAAGTTG</t>
  </si>
  <si>
    <t>GGTAGTACCGCTCGGAGCTC</t>
  </si>
  <si>
    <t>GGACTGGAGGTAGTACCGCT</t>
  </si>
  <si>
    <t>TGGCGCGCACTTCTACCCGC</t>
  </si>
  <si>
    <t>AGCGGGTAGAAGTGCGCGCC</t>
  </si>
  <si>
    <t>AGTTACCTTCCCCTCGGAAG</t>
  </si>
  <si>
    <t>GCTACGAGAGAGCTAGGGGC</t>
  </si>
  <si>
    <t>GAGCTAGGGGCTGGACGTCG</t>
  </si>
  <si>
    <t>GAGTGAGTCACTCGCGCGCA</t>
  </si>
  <si>
    <t>CGCGTGCACCCGCTCGGGAC</t>
  </si>
  <si>
    <t>TCGGTCTATGACGAGCAGCG</t>
  </si>
  <si>
    <t>CGCGAGGCCGAGGTTCTACA</t>
  </si>
  <si>
    <t>GCCGGAGAAACTTGCGACCC</t>
  </si>
  <si>
    <t>TTTCAGTCAGTAGGCGGGTC</t>
  </si>
  <si>
    <t>GTAGGCGGGTCAGGCTTCGC</t>
  </si>
  <si>
    <t>CTGTGTGCAGTTTCGCTCGA</t>
  </si>
  <si>
    <t>CTGGCCCGAGTGAGGCGATA</t>
  </si>
  <si>
    <t>CGCTTCCTGTGCAGCGCCAC</t>
  </si>
  <si>
    <t>GCTGTCCAGTGGCGCTGCAC</t>
  </si>
  <si>
    <t>GCGCTGCACAGGAAGCGCCA</t>
  </si>
  <si>
    <t>GCCGATCCCAGGAGTCGCCG</t>
  </si>
  <si>
    <t>GGCAGTTCTCCGGAAAGTCG</t>
  </si>
  <si>
    <t>GGAGCGGGCGCGTTGCGCGC</t>
  </si>
  <si>
    <t>AGCATCGCCGCCGCGTTCCT</t>
  </si>
  <si>
    <t>CATCGCCGCCGCGTTCCTTG</t>
  </si>
  <si>
    <t>GCATCGCCGCCGCGTTCCTT</t>
  </si>
  <si>
    <t>ACATTAAACGAATCACCTAG</t>
  </si>
  <si>
    <t>CTTAAGCAGCAGTTATCAAA</t>
  </si>
  <si>
    <t>TTAAGCAGCAGTTATCAAAA</t>
  </si>
  <si>
    <t>TCAAAAGGGCATAAATATCT</t>
  </si>
  <si>
    <t>GACATTTTTACAGGTTGTAG</t>
  </si>
  <si>
    <t>TCAAAGCACTAGCATATGGG</t>
  </si>
  <si>
    <t>AGAGGAAAGCTTGCGCTTAC</t>
  </si>
  <si>
    <t>TGCTTTCATGTCAGCTATGT</t>
  </si>
  <si>
    <t>CTGCTTTCATGTCAGCTATG</t>
  </si>
  <si>
    <t>TTAAATAAGAGAGCCTCTCT</t>
  </si>
  <si>
    <t>CGTCTCCCATGGAGCCATAG</t>
  </si>
  <si>
    <t>GGGGACGCCGTCGCCGGCCA</t>
  </si>
  <si>
    <t>GGCAGCGGGGACGCCGTCGC</t>
  </si>
  <si>
    <t>AGCCACACCCTGGCCGGCGA</t>
  </si>
  <si>
    <t>GCAGCTCGGCAGCTAGTTGT</t>
  </si>
  <si>
    <t>GGCGTGGATTCAACCTTCCG</t>
  </si>
  <si>
    <t>GCTCAGAGGGCACTGCGGCT</t>
  </si>
  <si>
    <t>CCCAACCCTGAATTCTCAGC</t>
  </si>
  <si>
    <t>CCCAGCTGAGAATTCAGGGT</t>
  </si>
  <si>
    <t>GATGCGGATACTGCGTCCCC</t>
  </si>
  <si>
    <t>AGTCAGAAGGGTCGACCACA</t>
  </si>
  <si>
    <t>AGTGGTTATTAGCCGAGGCG</t>
  </si>
  <si>
    <t>ACGGTAGTGGTTATTAGCCG</t>
  </si>
  <si>
    <t>CTGCTGACGTCACGCCGGCT</t>
  </si>
  <si>
    <t>TGGAATCGACCCGCGGCAGC</t>
  </si>
  <si>
    <t>CGCTTCCGAAGAAACACGAC</t>
  </si>
  <si>
    <t>ATCGGACGTTGACGCCCGCA</t>
  </si>
  <si>
    <t>TTGCCCGGCCTACGCATCGG</t>
  </si>
  <si>
    <t>GTTGCCCGGCCTACGCATCG</t>
  </si>
  <si>
    <t>GGTAGCCCTGGTCGGGATGT</t>
  </si>
  <si>
    <t>AAGCAGACTTAAGGACCCTT</t>
  </si>
  <si>
    <t>CACTCCCCCATTAGATCTTC</t>
  </si>
  <si>
    <t>GACTTGCCAGAAGATCTAAT</t>
  </si>
  <si>
    <t>GTAGGATGTTATAGGGTCTG</t>
  </si>
  <si>
    <t>CCCTCAAATTGCTTCTAACT</t>
  </si>
  <si>
    <t>GAAAGTGTGCCTCGATGCGC</t>
  </si>
  <si>
    <t>GATGGTAGGACTTGTGCCCC</t>
  </si>
  <si>
    <t>GGCACAAGTCCTACCATCTG</t>
  </si>
  <si>
    <t>GCACAAGTCCTACCATCTGT</t>
  </si>
  <si>
    <t>CAGGCCTGTGACTTGTCCGA</t>
  </si>
  <si>
    <t>GGAGGCAGTTGTTGCTACGC</t>
  </si>
  <si>
    <t>CCGTCTGTCTGTGTCGACTG</t>
  </si>
  <si>
    <t>TCGACACAGACAGACGGGGG</t>
  </si>
  <si>
    <t>ATGGCGGCGCCCATGGTCCG</t>
  </si>
  <si>
    <t>GTGTTGGACAGGCCTCCACG</t>
  </si>
  <si>
    <t>TGGCCACCGCTGTTATCCGC</t>
  </si>
  <si>
    <t>AGCACTTGGAAAATACACGC</t>
  </si>
  <si>
    <t>ACTTGGAAAATACACGCAGG</t>
  </si>
  <si>
    <t>GGGGTGCCTTTCCTTTAACC</t>
  </si>
  <si>
    <t>GTGGGCCCGGAATGATTACG</t>
  </si>
  <si>
    <t>CGGTTTCCGTTAGCAACCAG</t>
  </si>
  <si>
    <t>CTGGTTGCTAACGGAAACCG</t>
  </si>
  <si>
    <t>TAATTGCAGTCCACGTGCCT</t>
  </si>
  <si>
    <t>CCACGAGGCGCGAAGCGCGT</t>
  </si>
  <si>
    <t>CGGACACGGCGGTAACCGTA</t>
  </si>
  <si>
    <t>TGGCCTCGCGCGGTCGGTGT</t>
  </si>
  <si>
    <t>CCCGCAGCAGGGCGACGCGG</t>
  </si>
  <si>
    <t>CCCCGCAGCAGGGCGACGCG</t>
  </si>
  <si>
    <t>TCCCCGCAGCAGGGCGACGC</t>
  </si>
  <si>
    <t>AGTACCTTCCCTGAATCTTC</t>
  </si>
  <si>
    <t>AGCTCACCCCGTCTCCACCA</t>
  </si>
  <si>
    <t>CAGCTCACCCCGTCTCCACC</t>
  </si>
  <si>
    <t>GGGCTTAGAGGTTTCCGGGT</t>
  </si>
  <si>
    <t>ACCACAGTGCTACTCCGATC</t>
  </si>
  <si>
    <t>AAGCTGGGCTGCTAATGCTA</t>
  </si>
  <si>
    <t>TCATTCCTTGTTTGACCAAC</t>
  </si>
  <si>
    <t>GGGCAATGAACAGTTCCTGT</t>
  </si>
  <si>
    <t>CACGGTACAAACCACAGGCC</t>
  </si>
  <si>
    <t>ATCTCTGACCGGTTGTTCTG</t>
  </si>
  <si>
    <t>TCGGCGCTGAGGTTTCGCCC</t>
  </si>
  <si>
    <t>GTGCTATGAGATCCCGGTGT</t>
  </si>
  <si>
    <t>TGTGCTATGAGATCCCGGTG</t>
  </si>
  <si>
    <t>GGCTTTGTGCTATGAGATCC</t>
  </si>
  <si>
    <t>GAGAATCGCTTGAACCTGGG</t>
  </si>
  <si>
    <t>GTCGTCGCTCCAAGACCGAC</t>
  </si>
  <si>
    <t>CTGGCCGCTAGAGCGGATAG</t>
  </si>
  <si>
    <t>GGATCCACTATCCGCTCTAG</t>
  </si>
  <si>
    <t>CGCGCTTCTGGCCGCTAGAG</t>
  </si>
  <si>
    <t>TTGGTCGAGCACGCCCACGC</t>
  </si>
  <si>
    <t>CTTTCCTCTCACTGAGCGCG</t>
  </si>
  <si>
    <t>GTGAATGCCGACCTGCAGAC</t>
  </si>
  <si>
    <t>TGAATGCCGACCTGCAGACT</t>
  </si>
  <si>
    <t>AAACTTAGGCCCCAGTCTGC</t>
  </si>
  <si>
    <t>TTAAAGGGGATAGACGACCT</t>
  </si>
  <si>
    <t>ACTGGCTGTCCGCGCGCCGC</t>
  </si>
  <si>
    <t>CAGCTCCGCGCGGCGCCGAC</t>
  </si>
  <si>
    <t>GGCTGCAACACTCGCGTGTC</t>
  </si>
  <si>
    <t>TGCAACACTCGCGTGTCAGG</t>
  </si>
  <si>
    <t>CCGCAGGCGGCTCACGACCG</t>
  </si>
  <si>
    <t>AGCGCGCGCATTCCCGGTGG</t>
  </si>
  <si>
    <t>CACCTCGCGCGGGGCGCCAC</t>
  </si>
  <si>
    <t>TGGCGCCCCGCGCGAGGTGA</t>
  </si>
  <si>
    <t>GGCTCTTCGAGCCCGAAACG</t>
  </si>
  <si>
    <t>TCGGTGCCGGTGCCTCGTTT</t>
  </si>
  <si>
    <t>GCTGGCTCAGCAGTTGATGT</t>
  </si>
  <si>
    <t>TGGTAGCAAGCTAGGCAAGC</t>
  </si>
  <si>
    <t>AGCTGGCTCAGCAGTTGATG</t>
  </si>
  <si>
    <t>TAGGTCTTTCAGTTGCGAGC</t>
  </si>
  <si>
    <t>GACTCTGCAACAGTGGCGGA</t>
  </si>
  <si>
    <t>GCCGACTTCCCGCTAGCCGC</t>
  </si>
  <si>
    <t>AGGGAGCGGCCGAGACGTGC</t>
  </si>
  <si>
    <t>GGCCTTCCCGGGGGATCGGA</t>
  </si>
  <si>
    <t>GGGAGCGGCCGAGACGTGCA</t>
  </si>
  <si>
    <t>CCTGCAGGCGTCCCGATCGC</t>
  </si>
  <si>
    <t>TACAAGTTCCAGCACAAAAC</t>
  </si>
  <si>
    <t>GTTCAGGCTAAGATTTAGTC</t>
  </si>
  <si>
    <t>TAGAAACAGAAAAGGAACTT</t>
  </si>
  <si>
    <t>TTAGAAACAGAAAAGGAACT</t>
  </si>
  <si>
    <t>GCATTTAGCATCGTTAAAAC</t>
  </si>
  <si>
    <t>TGTCTAATTGGTTTCAGGTT</t>
  </si>
  <si>
    <t>CAAGCTAAATCATTTTTGTT</t>
  </si>
  <si>
    <t>AAGCTAAATCATTTTTGTTT</t>
  </si>
  <si>
    <t>ACCATGACTGTTACTTATTA</t>
  </si>
  <si>
    <t>GACCTTCTGTACTGGAAGGC</t>
  </si>
  <si>
    <t>TATTTTATCTACTTAGCAAG</t>
  </si>
  <si>
    <t>ATGTCACGTGAACGACGCCA</t>
  </si>
  <si>
    <t>GTAATTTTTAACGGGCCTCC</t>
  </si>
  <si>
    <t>CGACGCCACGGAAGCCGTGT</t>
  </si>
  <si>
    <t>TAGGACCCGTCGTGGCGTCC</t>
  </si>
  <si>
    <t>AGGAAATCAGTCCGGCCCCG</t>
  </si>
  <si>
    <t>TCAATGTAGCCGGAGTGCAA</t>
  </si>
  <si>
    <t>GAGATCCTCCGCGCAGCTCG</t>
  </si>
  <si>
    <t>GCTCGCGGATCCCGGACTTG</t>
  </si>
  <si>
    <t>CTCGCGGATCCCGGACTTGA</t>
  </si>
  <si>
    <t>TCACGGGAAGCTTCGCCTTC</t>
  </si>
  <si>
    <t>CTCCTGGGCGTGCGTTCGGC</t>
  </si>
  <si>
    <t>CGCCCTCCTGGGCGTGCGTT</t>
  </si>
  <si>
    <t>CGGGCGGCTGCGCTCAACTC</t>
  </si>
  <si>
    <t>GAGCTGACTGGGACCGGCGA</t>
  </si>
  <si>
    <t>TCAGTAACAGCCTGCCAGCG</t>
  </si>
  <si>
    <t>GTTCATTCTATTCCGCGCCG</t>
  </si>
  <si>
    <t>GCGCGCGCGTCTCCTGTCGC</t>
  </si>
  <si>
    <t>TTCCGCGCCGCGGAGCGCAG</t>
  </si>
  <si>
    <t>CTTTTGAAACCCGGGCAATC</t>
  </si>
  <si>
    <t>ACTTCGGTCTTTCGCTTGTG</t>
  </si>
  <si>
    <t>CTTCGGTCTTTCGCTTGTGC</t>
  </si>
  <si>
    <t>CCTTGCAGCCAATGGTAAAC</t>
  </si>
  <si>
    <t>GGGGGACCTCATGTTGGATC</t>
  </si>
  <si>
    <t>TATCTAATCAAAATTATCGT</t>
  </si>
  <si>
    <t>GCTGAGTGCACCTTTGTAGG</t>
  </si>
  <si>
    <t>CTGAGTGCACCTTTGTAGGA</t>
  </si>
  <si>
    <t>TGGGGCGCTTCCAATTCAGC</t>
  </si>
  <si>
    <t>AGCTGGCAGGCCTGCTGAAT</t>
  </si>
  <si>
    <t>GACTTAACCCAAGGGATTGG</t>
  </si>
  <si>
    <t>TCTCTTCCAGTCCCCGGAAA</t>
  </si>
  <si>
    <t>GCCGGCCCACTCCCCGTCGC</t>
  </si>
  <si>
    <t>GGGCACGCACACCGACCGCC</t>
  </si>
  <si>
    <t>GGCGGTCGGTGTGCGTGCCC</t>
  </si>
  <si>
    <t>GGGCGGTCGGTGTGCGTGCC</t>
  </si>
  <si>
    <t>CAGGTGCAGGCCGCGGACCC</t>
  </si>
  <si>
    <t>ACATTTCCCATGAGGCTCTG</t>
  </si>
  <si>
    <t>GTGACACTACATTTCCCATG</t>
  </si>
  <si>
    <t>GTCCTTGATGGTAACATCAT</t>
  </si>
  <si>
    <t>ACCCAGAGACCCGGACTTAA</t>
  </si>
  <si>
    <t>CACCCGCGGCTCCGGCTAGC</t>
  </si>
  <si>
    <t>GAGAACTAGCGGGTCGAGCG</t>
  </si>
  <si>
    <t>CGCTCGACCCGCTAGTTCTC</t>
  </si>
  <si>
    <t>GAGGAGCGAGCATGCTGATT</t>
  </si>
  <si>
    <t>CTCGGAGCTGTTGCAACAAC</t>
  </si>
  <si>
    <t>TAGAGTTGGTCCAGTGCACC</t>
  </si>
  <si>
    <t>AGAGTTGGTCCAGTGCACCT</t>
  </si>
  <si>
    <t>CTGTGCTTGTGGGCGAAGCC</t>
  </si>
  <si>
    <t>GTGGGCGAAGCCAGGAAATA</t>
  </si>
  <si>
    <t>AACTTAGAGGACGAGTCAAT</t>
  </si>
  <si>
    <t>GCTGCTGATCCAGTTCAAAA</t>
  </si>
  <si>
    <t>AGCTGCTGATCCAGTTCAAA</t>
  </si>
  <si>
    <t>AGCTCCTTTCAGAAACCCCT</t>
  </si>
  <si>
    <t>ATTCAGCTGACATAGCTGAA</t>
  </si>
  <si>
    <t>TTAGGGGTTGGACCTTACTT</t>
  </si>
  <si>
    <t>CCTATTATATAGACCTTCCT</t>
  </si>
  <si>
    <t>GGTAAGTCTAGACTCCCTGT</t>
  </si>
  <si>
    <t>TGGGACAGGACAATACAGCA</t>
  </si>
  <si>
    <t>AGGTAAGTCTAGACTCCCTG</t>
  </si>
  <si>
    <t>CACAGCCCTTTCTTTAAGTC</t>
  </si>
  <si>
    <t>CGGGCTACGAGCGTCCATCC</t>
  </si>
  <si>
    <t>GACCGCGAACCGAGCCGAAA</t>
  </si>
  <si>
    <t>GGACCGCGAACCGAGCCGAA</t>
  </si>
  <si>
    <t>GGCCCTTTCGGCTCGGTTCG</t>
  </si>
  <si>
    <t>TTGGCGGCGTTGGATAGACT</t>
  </si>
  <si>
    <t>GAGATGCCTGACTCGGGTCG</t>
  </si>
  <si>
    <t>GTGTGATTGGCCTTCGGCCC</t>
  </si>
  <si>
    <t>CGTCAGCCACGACCCGAGTC</t>
  </si>
  <si>
    <t>CACTCGGCACACGCGATCCA</t>
  </si>
  <si>
    <t>TTTCGGGGCCCGTTTTGCGC</t>
  </si>
  <si>
    <t>GGCAACGCGTTGACCGCGCT</t>
  </si>
  <si>
    <t>GCGCCCCGGAACCTGAACCG</t>
  </si>
  <si>
    <t>TCCGACTCAGCCCTCGGTTC</t>
  </si>
  <si>
    <t>CGCCCCGGAACCTGAACCGA</t>
  </si>
  <si>
    <t>CGGCCGCGCTTTATAGTCGC</t>
  </si>
  <si>
    <t>AAGCCGTTTTCTAGGTGCGG</t>
  </si>
  <si>
    <t>GTTCGGTTTTCAGTTCGGGG</t>
  </si>
  <si>
    <t>AGTTCGGGGAGGCTTAATCC</t>
  </si>
  <si>
    <t>TCTGTTCGGTTTTCAGTTCG</t>
  </si>
  <si>
    <t>AAGCGCTGGCATTAGACAGT</t>
  </si>
  <si>
    <t>ATGAATCTTCTGCGTCGGAG</t>
  </si>
  <si>
    <t>ACCCGAAAGCCATAGACTCG</t>
  </si>
  <si>
    <t>CCCGAAAGCCATAGACTCGT</t>
  </si>
  <si>
    <t>CCGAAAGCCATAGACTCGTG</t>
  </si>
  <si>
    <t>GACACTATATGAACGCCGCG</t>
  </si>
  <si>
    <t>GTGATCGCCATCGGGAACGC</t>
  </si>
  <si>
    <t>GACTGCCCGGATCTGCCGGC</t>
  </si>
  <si>
    <t>AGCTCTTCGAGGTTGTGCGC</t>
  </si>
  <si>
    <t>CGCGCACAACCTCGAAGAGC</t>
  </si>
  <si>
    <t>CGAAGAGCTGGCCCGCGCCT</t>
  </si>
  <si>
    <t>GCGGTGGCCCAACCGCAGAT</t>
  </si>
  <si>
    <t>CATGTGACCTATCTGCGGTT</t>
  </si>
  <si>
    <t>TCATGTGACCTATCTGCGGT</t>
  </si>
  <si>
    <t>CCAATCCCCAGTGTCCTGCT</t>
  </si>
  <si>
    <t>TTAAGTAACTGAAGGGATGC</t>
  </si>
  <si>
    <t>GCGGTCGGCAAGGAAGCGGA</t>
  </si>
  <si>
    <t>GAGGACACGCAAGCCCGCGG</t>
  </si>
  <si>
    <t>TGGGAGGACACGCAAGCCCG</t>
  </si>
  <si>
    <t>CAGCTGACCAGGTCCTCCGC</t>
  </si>
  <si>
    <t>AGACCCAATAATAACTGGCA</t>
  </si>
  <si>
    <t>CCGGTCGCCGCTGTCGGGAA</t>
  </si>
  <si>
    <t>AAGCGGGCGGAATCGAAGAC</t>
  </si>
  <si>
    <t>TTTCTCACTCGGAAAGCGGG</t>
  </si>
  <si>
    <t>GCGTTTCTCACTCGGAAAGC</t>
  </si>
  <si>
    <t>GCTTGGGGGAAGGCGTGTCG</t>
  </si>
  <si>
    <t>GGGTCCGTGGGATTGCCTCG</t>
  </si>
  <si>
    <t>GAAAGAGGTAGCTCGGGACG</t>
  </si>
  <si>
    <t>AGCAGAAACAAGCCGGCGGC</t>
  </si>
  <si>
    <t>CGCACTGCTCTTCCCGGTCA</t>
  </si>
  <si>
    <t>ACTGCTCTTCCCGGTCATGG</t>
  </si>
  <si>
    <t>GCACTTCGGCCTCGCCCCAC</t>
  </si>
  <si>
    <t>GCCCCGGCCGACAACGCAAA</t>
  </si>
  <si>
    <t>GCCCCTTTGCGTTGTCGGCC</t>
  </si>
  <si>
    <t>AGCCCCTTTGCGTTGTCGGC</t>
  </si>
  <si>
    <t>GAGAATACGATCAACTTGTC</t>
  </si>
  <si>
    <t>CTTCACAGATACCGGAAGGT</t>
  </si>
  <si>
    <t>AAAACTTCACAGATACCGGA</t>
  </si>
  <si>
    <t>ACTTCACAGATACCGGAAGG</t>
  </si>
  <si>
    <t>TTTTGTCAGAATTTCCGGCC</t>
  </si>
  <si>
    <t>CAAGGCGCTCCGCTAGTACC</t>
  </si>
  <si>
    <t>AACAAACAAACTCACCGAGC</t>
  </si>
  <si>
    <t>CAACTTTCTAACTAGTGCCA</t>
  </si>
  <si>
    <t>AACTTTCTAACTAGTGCCAA</t>
  </si>
  <si>
    <t>CGGAACCGCTAACGTACGAT</t>
  </si>
  <si>
    <t>GTAGGCCCATCGTACGTTAG</t>
  </si>
  <si>
    <t>ACAAAAAATGCTCTTTGTTC</t>
  </si>
  <si>
    <t>AAACTAGTGGTGTGCACTTG</t>
  </si>
  <si>
    <t>ATTGCAACCTCATGGAGCCC</t>
  </si>
  <si>
    <t>GGGAAGTACTGAGATCATCT</t>
  </si>
  <si>
    <t>GTTTCACAATTGCAACCTCA</t>
  </si>
  <si>
    <t>AGGAAGCTCTGCCACGCAGC</t>
  </si>
  <si>
    <t>AGCTCTGCCACGCAGCTGGC</t>
  </si>
  <si>
    <t>TCCCAGGCGCCCACGGCCCA</t>
  </si>
  <si>
    <t>TTAGTGGCCTGCGTGCTCCC</t>
  </si>
  <si>
    <t>CACTAACTGCCCCCATGTCC</t>
  </si>
  <si>
    <t>TATTTGGAAAAAGTAGTACG</t>
  </si>
  <si>
    <t>ACACCGCTCAAGTACCGGAA</t>
  </si>
  <si>
    <t>TTTCTGAGAGAACGATTCGT</t>
  </si>
  <si>
    <t>TCTGGACACCGCTCAAGTAC</t>
  </si>
  <si>
    <t>AATCCGCATGAGCGTCCTTT</t>
  </si>
  <si>
    <t>GAGGAAGGCCTATGCGCGGA</t>
  </si>
  <si>
    <t>GAGGGTGCGGCCTTCGGCTA</t>
  </si>
  <si>
    <t>AGAGCTTTCAACCTCCGCGC</t>
  </si>
  <si>
    <t>TGGTTCCGACTCGGCTGCGT</t>
  </si>
  <si>
    <t>GCGCCGGCGGCGGCCATCTC</t>
  </si>
  <si>
    <t>TCGTGACGCACGTCTCCGAC</t>
  </si>
  <si>
    <t>CTGCTCGTGTCGCCCGCGCG</t>
  </si>
  <si>
    <t>CAACAGCGTCGACGCCAGCA</t>
  </si>
  <si>
    <t>TCTGCAGCTCCGCAACCTGC</t>
  </si>
  <si>
    <t>TCACAATCCTTAAAGAGGGC</t>
  </si>
  <si>
    <t>TAAAGATAGAACTCCAGGCC</t>
  </si>
  <si>
    <t>ATGAACCACAAGTCGGTGGT</t>
  </si>
  <si>
    <t>AGTTTCCAACCACCGACTTG</t>
  </si>
  <si>
    <t>ACCACCGACTTGTGGTTCAT</t>
  </si>
  <si>
    <t>GTCCCATCAACAATGCGTAA</t>
  </si>
  <si>
    <t>ACTGGAGCCCCGCGCTCCGC</t>
  </si>
  <si>
    <t>TCCAGCTCGCCTGCGGAGCG</t>
  </si>
  <si>
    <t>GGCTCTGGCGCTTTCTGCCA</t>
  </si>
  <si>
    <t>AAACCCTGGTGCAGGACCTA</t>
  </si>
  <si>
    <t>AACCCTGGTGCAGGACCTAG</t>
  </si>
  <si>
    <t>GTGCACGGATACTCCTATAT</t>
  </si>
  <si>
    <t>GTCACGACGCTCACACCAAT</t>
  </si>
  <si>
    <t>CGTCACGACGCTCACACCAA</t>
  </si>
  <si>
    <t>ATGGCTCCCGACATAAACAG</t>
  </si>
  <si>
    <t>CTGGTGCATCTGTTTGCCGG</t>
  </si>
  <si>
    <t>CTAATCGTCCAGACGACGAG</t>
  </si>
  <si>
    <t>ATCCGCGGAGCGACGACCGG</t>
  </si>
  <si>
    <t>GTCATCCGCGGAGCGACGAC</t>
  </si>
  <si>
    <t>ACCGCCACTGGACAGTACCG</t>
  </si>
  <si>
    <t>TTAGCCCTCCGGGCCTCGCG</t>
  </si>
  <si>
    <t>GGAAGATATAGGAGTATCTC</t>
  </si>
  <si>
    <t>AAGGGAGAAATGATGAAGGA</t>
  </si>
  <si>
    <t>AAAGAAGGGAGAAATGATGA</t>
  </si>
  <si>
    <t>GAGAAATGATGAAGGAAGGG</t>
  </si>
  <si>
    <t>AAGCTGAGAGTTTGTAGCTC</t>
  </si>
  <si>
    <t>CCTTGTCATTCGAACGGTTC</t>
  </si>
  <si>
    <t>AGCGAGCCGAGGTCCTAGCG</t>
  </si>
  <si>
    <t>CTAGGACCTCGGCTCGCTCA</t>
  </si>
  <si>
    <t>GCTAGGACCTCGGCTCGCTC</t>
  </si>
  <si>
    <t>GGATCCTCTGAGCCCGCGCA</t>
  </si>
  <si>
    <t>CCCCTTTCTGAACTGCGAAT</t>
  </si>
  <si>
    <t>CCAAGGTCCATGCCTGTTAT</t>
  </si>
  <si>
    <t>GCCAAGGTCCATGCCTGTTA</t>
  </si>
  <si>
    <t>CAAGGTCCATGCCTGTTATG</t>
  </si>
  <si>
    <t>AAAATTTTCAGGTGACACTA</t>
  </si>
  <si>
    <t>GCGGGCTCTGTCCGGTTGAC</t>
  </si>
  <si>
    <t>CAAGTTCCATTTTCCGTCGC</t>
  </si>
  <si>
    <t>AAGATGCCCGCGACGGAAAA</t>
  </si>
  <si>
    <t>ATTTTCCGTCGCGGGCATCT</t>
  </si>
  <si>
    <t>CATCCCGCCCGGTTTTCATC</t>
  </si>
  <si>
    <t>CGCGCCCGCCGCCTAAGCGA</t>
  </si>
  <si>
    <t>GTTGCCACGGCGACCGCGCT</t>
  </si>
  <si>
    <t>TTGCCACGGCGACCGCGCTG</t>
  </si>
  <si>
    <t>CGCGCAGCCGCGCCGGACGT</t>
  </si>
  <si>
    <t>TGTGGGGTCGCCTTACCTCG</t>
  </si>
  <si>
    <t>AGCAATCGCCACCGCTTTCC</t>
  </si>
  <si>
    <t>GGCGATTGCTCTCAAATACC</t>
  </si>
  <si>
    <t>TAGAAGTCACTATGGTGACG</t>
  </si>
  <si>
    <t>TACGCGGCACGTCATCCGAG</t>
  </si>
  <si>
    <t>GCGAGGGATTCTTTTCTCTG</t>
  </si>
  <si>
    <t>GACCCCGGTAGTCTTAGCGT</t>
  </si>
  <si>
    <t>AACCAACGCTAAGACTACCG</t>
  </si>
  <si>
    <t>TGAGCAAGTTCCGCGGCCGC</t>
  </si>
  <si>
    <t>CACGGTCGGTACTGAGCCGC</t>
  </si>
  <si>
    <t>CCGAGCCGATCCGAGCCGGG</t>
  </si>
  <si>
    <t>AAGTGTAGTCTTCCGATTGC</t>
  </si>
  <si>
    <t>GTGTCACCACCCATCGCCTC</t>
  </si>
  <si>
    <t>GCAGGGAATTCTCCTACTAT</t>
  </si>
  <si>
    <t>GAATTCCCTGCCTTTGCGGG</t>
  </si>
  <si>
    <t>TCTGCAGCTGCCCGGACCGG</t>
  </si>
  <si>
    <t>AGCTCTGTTCAATTGGGCAT</t>
  </si>
  <si>
    <t>ACGTTCGCCTAACACGCGAA</t>
  </si>
  <si>
    <t>GTTTCCGCCCGGTTTCGAAC</t>
  </si>
  <si>
    <t>TTCCGCCCGGTTTCGAACCG</t>
  </si>
  <si>
    <t>TATCATGTCTTTTGAAGGAC</t>
  </si>
  <si>
    <t>AATAAGGGAAACTCGCCACC</t>
  </si>
  <si>
    <t>AAGGGAAACTCGCCACCTGG</t>
  </si>
  <si>
    <t>TTTGAGAGGCGTGAATAGCA</t>
  </si>
  <si>
    <t>AGAGGCGTGAATAGCAAGGC</t>
  </si>
  <si>
    <t>ACAGCTGCTTCCCGTATCTT</t>
  </si>
  <si>
    <t>AGACACGGACCGCTCGGCCG</t>
  </si>
  <si>
    <t>AAAACAAGCTCCGCGCTCTG</t>
  </si>
  <si>
    <t>GCGGGTTCTGAGCGACTCCG</t>
  </si>
  <si>
    <t>GGGTTCTGAGCGACTCCGCG</t>
  </si>
  <si>
    <t>GCGGGCCCGCGCGTTCGAAA</t>
  </si>
  <si>
    <t>AAATTAAATCGGTTGCAAAG</t>
  </si>
  <si>
    <t>AATAAACACGTCCCGGAGCA</t>
  </si>
  <si>
    <t>AGTTACAAATAAACACGTCC</t>
  </si>
  <si>
    <t>TATCGTCTTAAGGAGGTATT</t>
  </si>
  <si>
    <t>TGTGAAACCTCGGGCGGCAA</t>
  </si>
  <si>
    <t>CGGCTACTTTCCAGAGTACC</t>
  </si>
  <si>
    <t>CTCCTCTCTTAGATAATGCC</t>
  </si>
  <si>
    <t>TAACACGCTGACATCATCAG</t>
  </si>
  <si>
    <t>TGATTTATAAGTGCACCCGA</t>
  </si>
  <si>
    <t>AAGGAGATATCTTCTGTGAC</t>
  </si>
  <si>
    <t>AAACGTAGGCAGCCTATGTT</t>
  </si>
  <si>
    <t>CCTTTACTGGGTCACACTTA</t>
  </si>
  <si>
    <t>CCCTAAGTGTGACCCAGTAA</t>
  </si>
  <si>
    <t>GATGCTAAGAGGTTGTCTGC</t>
  </si>
  <si>
    <t>CGCACTTCAGAATTCTCTTC</t>
  </si>
  <si>
    <t>GTATATAGTTAGGCCATGTC</t>
  </si>
  <si>
    <t>TATCTGCACATCTTGTGGCC</t>
  </si>
  <si>
    <t>GATATTATCTGCACATCTTG</t>
  </si>
  <si>
    <t>AACTTCTTAGAGCACTGTGA</t>
  </si>
  <si>
    <t>CTGTTGGTCGAAAATTCTGA</t>
  </si>
  <si>
    <t>CGTCTCCGCTGCGGCCTAGC</t>
  </si>
  <si>
    <t>CGGCTAGGCCGCAGCGGAGA</t>
  </si>
  <si>
    <t>CTAGCCGGGCGCCCACGCCC</t>
  </si>
  <si>
    <t>AAGAAGTAACGGAGAAGCGC</t>
  </si>
  <si>
    <t>TCCAGAAGTCCGTGACGAGT</t>
  </si>
  <si>
    <t>TGAAAGGGGACCGACACGTC</t>
  </si>
  <si>
    <t>GTTTCTCTGGCACCGATTCG</t>
  </si>
  <si>
    <t>AGTCCGGGCAGGCCCCGAAT</t>
  </si>
  <si>
    <t>TGGTTTCGTTTCTCCGGCAC</t>
  </si>
  <si>
    <t>GAGACCCAGGGTATGAGCGG</t>
  </si>
  <si>
    <t>GCATTTCGCAATCGCTTTAA</t>
  </si>
  <si>
    <t>AGGTGATCTGGAGGACGCGC</t>
  </si>
  <si>
    <t>TTTTGCAGCTGCGGCCCGAG</t>
  </si>
  <si>
    <t>TGTCGCGCCACGCAGTCAAC</t>
  </si>
  <si>
    <t>CGGCGTTTCCGGTCGCAGGC</t>
  </si>
  <si>
    <t>CCGGCGTTTCCGGTCGCAGG</t>
  </si>
  <si>
    <t>GCCTGCGACCGGAAACGCCG</t>
  </si>
  <si>
    <t>GCGACCCCGAGAGTCGGCGA</t>
  </si>
  <si>
    <t>ATCTCCCTTTTCTCCGGACC</t>
  </si>
  <si>
    <t>GGCATTTTCGAACCCGGTCC</t>
  </si>
  <si>
    <t>AGGACCGGCATTTTCGAACC</t>
  </si>
  <si>
    <t>CCGGTTCCCTCTCCGGGGAG</t>
  </si>
  <si>
    <t>CGCTCCCCGGAGAGGGAACC</t>
  </si>
  <si>
    <t>GCATTCCAGTCTTCGGAACC</t>
  </si>
  <si>
    <t>GCGCATGCGCCACTCTCGTC</t>
  </si>
  <si>
    <t>GTTAAGTAGCCCCGAGCGGG</t>
  </si>
  <si>
    <t>GAAGTTAAGTAGCCCCGAGC</t>
  </si>
  <si>
    <t>TAAGGTATGTAGGGGCGGTT</t>
  </si>
  <si>
    <t>TTTTCTAGGCCCGTCGGCCT</t>
  </si>
  <si>
    <t>TGGGCGACCGGCGCGTCGTG</t>
  </si>
  <si>
    <t>CCAAGAAAGCGCGCGTTTCT</t>
  </si>
  <si>
    <t>GCCAAGAAAGCGCGCGTTTC</t>
  </si>
  <si>
    <t>CCCAGAAACGCGCGCTTTCT</t>
  </si>
  <si>
    <t>GGCGCCAGGGGAGATGATAG</t>
  </si>
  <si>
    <t>ACCGAACTCGGACTGCGCCA</t>
  </si>
  <si>
    <t>GGGCGATGCCAACGGTTCAC</t>
  </si>
  <si>
    <t>GACCGGTGCCGGTGAACCGT</t>
  </si>
  <si>
    <t>TGCCAACGGTTCACCGGCAC</t>
  </si>
  <si>
    <t>CAAATCTCGGTTCGGCTCGA</t>
  </si>
  <si>
    <t>CAGTTTGCAAGCGAGAAAAG</t>
  </si>
  <si>
    <t>AGTTTGCAAGCGAGAAAAGA</t>
  </si>
  <si>
    <t>GCGCGTCCTCTCCGCGGTCT</t>
  </si>
  <si>
    <t>TATCCCGGGAAAGCTCGCGC</t>
  </si>
  <si>
    <t>TTATCCCGGGAAAGCTCGCG</t>
  </si>
  <si>
    <t>GGGGTTCCCGAGGCGCCCGC</t>
  </si>
  <si>
    <t>GTTCCCGAGGCGCCCGCGGG</t>
  </si>
  <si>
    <t>CGCGAAAGCTCTAAGCGGAT</t>
  </si>
  <si>
    <t>CGCCGTTCTCACGACCTCTC</t>
  </si>
  <si>
    <t>AACCTGAGAGGTCGTGAGAA</t>
  </si>
  <si>
    <t>AAGCAGCAGGCCTAGGCCGC</t>
  </si>
  <si>
    <t>CGCGAGGGCCTCTAGTGCCC</t>
  </si>
  <si>
    <t>CAGGGCTCTGCGGGCCGCGA</t>
  </si>
  <si>
    <t>ATTCAGGAAGCTGACCCGTC</t>
  </si>
  <si>
    <t>GTCTTCCAAACTGGGCATCC</t>
  </si>
  <si>
    <t>CACAGCCAGGATGCCCAGTT</t>
  </si>
  <si>
    <t>ACACAGCTGTCTTCCAAACT</t>
  </si>
  <si>
    <t>GGCATTAGACACCTATGACA</t>
  </si>
  <si>
    <t>CAAAAATTAGCCGGGCGTCG</t>
  </si>
  <si>
    <t>TTTCCCGGCTGCGTCGCCGC</t>
  </si>
  <si>
    <t>GAAACGCCGGCCTTCGGCTG</t>
  </si>
  <si>
    <t>AGGTCAGAAACGCCGGCCTT</t>
  </si>
  <si>
    <t>AGTAGGGCGCAAGATGTCGG</t>
  </si>
  <si>
    <t>GATGCGCTCATCCCCTCTCG</t>
  </si>
  <si>
    <t>CGGCTCACCCTACGATTGGC</t>
  </si>
  <si>
    <t>TCCCCGGCTCACCCTACGAT</t>
  </si>
  <si>
    <t>GCCAATCGTAGGGTGAGCCG</t>
  </si>
  <si>
    <t>TCCTCCGCAGCCGTCACCGC</t>
  </si>
  <si>
    <t>TGGTAAAATCGAGACGTAAA</t>
  </si>
  <si>
    <t>GTGCGTCGGTCTTTAGCGTC</t>
  </si>
  <si>
    <t>GACGTGCTCTAGTTTCTCGC</t>
  </si>
  <si>
    <t>GGCGAGAAACTAGAGCACGT</t>
  </si>
  <si>
    <t>AGCCGACCCCAGCTGCGAAC</t>
  </si>
  <si>
    <t>CCCCCACCCCGGGGCGGCGC</t>
  </si>
  <si>
    <t>CGGGGTAGGGCCCCGGAGGC</t>
  </si>
  <si>
    <t>GAGTCGGGGAGAGCGGGGTA</t>
  </si>
  <si>
    <t>AGAGCGGGGTAGGGCCCCGG</t>
  </si>
  <si>
    <t>ACAGTGCAACGGTAGCTACT</t>
  </si>
  <si>
    <t>GCGCCGGCCAGAAATCCGAC</t>
  </si>
  <si>
    <t>AGTCGTGGTCGGATTGACAG</t>
  </si>
  <si>
    <t>GGAGGCGGAACTACTGTGTC</t>
  </si>
  <si>
    <t>AACTACTGTGTCAGGAGTCG</t>
  </si>
  <si>
    <t>GGTCGGGGCGTCTCCGCTGA</t>
  </si>
  <si>
    <t>CCTCGAGCGCGCTGGTCTGA</t>
  </si>
  <si>
    <t>CCGGGCGTAGCTCGCGATGA</t>
  </si>
  <si>
    <t>CCTTCATCGCGAGCTACGCC</t>
  </si>
  <si>
    <t>GGTGGAAGCTGTCGCGCGTC</t>
  </si>
  <si>
    <t>TATTTCCTCCGACTGCGGCG</t>
  </si>
  <si>
    <t>CCGGCGGGGGCGGACGGACT</t>
  </si>
  <si>
    <t>AAGAGGCGACGACGGCGTCG</t>
  </si>
  <si>
    <t>TCTGTGTTGTTGTTCGGCGG</t>
  </si>
  <si>
    <t>AATTAACCCCTTCAGCGCCG</t>
  </si>
  <si>
    <t>GTGTTGTTGTTCGGCGGCGG</t>
  </si>
  <si>
    <t>GGAGTCTCGCTCTGTCACCC</t>
  </si>
  <si>
    <t>ACAGGGCGGAACCACCGCGG</t>
  </si>
  <si>
    <t>CACTCAGGGCAGCGCCGCCG</t>
  </si>
  <si>
    <t>CGCGGTGGTTCCGCCCTGTC</t>
  </si>
  <si>
    <t>ACTCTGCATCAGCTGACTAC</t>
  </si>
  <si>
    <t>GATTGGCTGCGCCGCCGTCT</t>
  </si>
  <si>
    <t>CGCGAGAACGCCCGAGACGG</t>
  </si>
  <si>
    <t>GAGCGCGAGAACGCCCGAGA</t>
  </si>
  <si>
    <t>CGGGACTGGGAGATTCGGTC</t>
  </si>
  <si>
    <t>TCAGAATCCGCGACCCGGCC</t>
  </si>
  <si>
    <t>CTCAGAATCCGCGACCCGGC</t>
  </si>
  <si>
    <t>TCTCAGCCCGCGAAGCCGTT</t>
  </si>
  <si>
    <t>TAACGGCTTCGCGGGCTGAG</t>
  </si>
  <si>
    <t>CTGTGGGGCAGTTCCCGCCC</t>
  </si>
  <si>
    <t>GGGACGCCGGCCTAACGGTG</t>
  </si>
  <si>
    <t>GGCGCGGTCCTTCCACGGCC</t>
  </si>
  <si>
    <t>CCAGCGGAGCCGCTCGGGCG</t>
  </si>
  <si>
    <t>CGCCCGAGCGGCTCCGCTGG</t>
  </si>
  <si>
    <t>CTGCCTGGGTGCCACCAGCG</t>
  </si>
  <si>
    <t>CGCGACCAGAGTGACTTCGT</t>
  </si>
  <si>
    <t>CCGTGAGGACGCGTCGCGTC</t>
  </si>
  <si>
    <t>TGAGGACGCGTCGCGTCAGG</t>
  </si>
  <si>
    <t>CCTGACGCGACGCGTCCTCA</t>
  </si>
  <si>
    <t>CCGGGCTTGCGATGAACTTC</t>
  </si>
  <si>
    <t>GCGGCGATAGTGCTTTCCAC</t>
  </si>
  <si>
    <t>GCCTGGCCTGGTGGTCCGAT</t>
  </si>
  <si>
    <t>GCTCGCCTCTACGACCTGAC</t>
  </si>
  <si>
    <t>TACTCCCTGTCAGGTCGTAG</t>
  </si>
  <si>
    <t>CTCGCCTCTACGACCTGACA</t>
  </si>
  <si>
    <t>GTCTGGTGTATCGCGGCCTT</t>
  </si>
  <si>
    <t>CTGGGTGCAGACGGGGATCG</t>
  </si>
  <si>
    <t>AAGGCGACGGCGTGGTCGTG</t>
  </si>
  <si>
    <t>TGGGGGATGACTGTTTGCGC</t>
  </si>
  <si>
    <t>CGCAGGCGTAGTGTCAAAAG</t>
  </si>
  <si>
    <t>CCGCAAAGCTCGGCCTAACC</t>
  </si>
  <si>
    <t>CGGGAAAGCAGCGGTAAGTC</t>
  </si>
  <si>
    <t>CAGGTTAGGCCGAGCTTTGC</t>
  </si>
  <si>
    <t>GAAGTTAGGAGGTCTGCGTC</t>
  </si>
  <si>
    <t>CTACAAAAGGCCCCGCCACG</t>
  </si>
  <si>
    <t>AGGCCCGGTCCAAGATTCGC</t>
  </si>
  <si>
    <t>CCAGGTGCCGCAGACCGGCG</t>
  </si>
  <si>
    <t>GGTGGACCACGATTCCCGTC</t>
  </si>
  <si>
    <t>CGGGAATCGTGGTCCACCCC</t>
  </si>
  <si>
    <t>CTCGGCGCGCAGGACACGCC</t>
  </si>
  <si>
    <t>GGGCTGTTATGTCTTGCACC</t>
  </si>
  <si>
    <t>AGGAGTTAAAACCCGGATGG</t>
  </si>
  <si>
    <t>GGTAGGAGTTAAAACCCGGA</t>
  </si>
  <si>
    <t>GGCAGGAAGTGCCGGCTACT</t>
  </si>
  <si>
    <t>GGGAACAGGAAGTCCCGGGT</t>
  </si>
  <si>
    <t>CGCATTTGTGATTCCGTTTT</t>
  </si>
  <si>
    <t>GCATTTGTGATTCCGTTTTT</t>
  </si>
  <si>
    <t>AGTATTAATGGACTTTGTTG</t>
  </si>
  <si>
    <t>AGTTGCAATCTGAACAGCTG</t>
  </si>
  <si>
    <t>TCTGTTTTGTATATTGGAGC</t>
  </si>
  <si>
    <t>GAATCTTAAGGCCGCCGCCG</t>
  </si>
  <si>
    <t>TTTTTCCCGCTTCGGGGCGC</t>
  </si>
  <si>
    <t>TTTTCCCGCTTCGGGGCGCC</t>
  </si>
  <si>
    <t>AGGCTCAGAGCATTCGGGTT</t>
  </si>
  <si>
    <t>GGCTCAGAGCATTCGGGTTT</t>
  </si>
  <si>
    <t>GTTCGTGGTCTCGCCGGCTC</t>
  </si>
  <si>
    <t>CGCTTGCTGCGTGGCGGTAA</t>
  </si>
  <si>
    <t>AGGACCGCAGGTGTCGTAAA</t>
  </si>
  <si>
    <t>TGGGCTACTAGCCGTCGGCC</t>
  </si>
  <si>
    <t>CGACGGCTAGTAGCCCATTT</t>
  </si>
  <si>
    <t>TCTCGTTGATGACCGGGAGC</t>
  </si>
  <si>
    <t>GTACAATTGACAAAGCGTGT</t>
  </si>
  <si>
    <t>TAGCGGGCGCGTGCACGTAA</t>
  </si>
  <si>
    <t>GCGGGCGCGTGCACGTAAAG</t>
  </si>
  <si>
    <t>AGCGGGCGCGTGCACGTAAA</t>
  </si>
  <si>
    <t>GACTTTTTGATTGCAGTACC</t>
  </si>
  <si>
    <t>AGCCCTGGAATCTCTGCCGT</t>
  </si>
  <si>
    <t>CCTGGAATCTCTGCCGTGGG</t>
  </si>
  <si>
    <t>CCACCCACGGCAGAGATTCC</t>
  </si>
  <si>
    <t>ATCCAGTGACAAAAAGGGAC</t>
  </si>
  <si>
    <t>AGCTCGCACCCTCTTCATGA</t>
  </si>
  <si>
    <t>CCTGCTGTGGTGACGGGCTA</t>
  </si>
  <si>
    <t>CTTGGTCCTTAGCTGGCTAG</t>
  </si>
  <si>
    <t>GGGTTTGCTTGGTCCTTAGC</t>
  </si>
  <si>
    <t>GTCTTGTGTGTAAAGTCTAA</t>
  </si>
  <si>
    <t>TTGAGGAGGGAATCGGAGTG</t>
  </si>
  <si>
    <t>AGCTTAGGGAGGGCCGACGT</t>
  </si>
  <si>
    <t>GAGCTTAGGGAGGGCCGACG</t>
  </si>
  <si>
    <t>GCTTAGGGAGGGCCGACGTG</t>
  </si>
  <si>
    <t>AATAGCACAGAGAAGGGCTC</t>
  </si>
  <si>
    <t>GTGACGTATAGCACGCCCCG</t>
  </si>
  <si>
    <t>GCGTGCTATACGTCACTTCC</t>
  </si>
  <si>
    <t>GGCGTGCTATACGTCACTTC</t>
  </si>
  <si>
    <t>GGAGCGCCCGCCACGCAACG</t>
  </si>
  <si>
    <t>TGGGGGAGCTGTCGGTCTTA</t>
  </si>
  <si>
    <t>GAAAACATAATTTCCCGAAA</t>
  </si>
  <si>
    <t>GTGTTCTTATGTTGTCATTG</t>
  </si>
  <si>
    <t>AGTGTTCTTATGTTGTCATT</t>
  </si>
  <si>
    <t>CAGCATATGGTTGATCCAAG</t>
  </si>
  <si>
    <t>CCCCCTGTGCTCAACATACT</t>
  </si>
  <si>
    <t>GCCTCAATGCTCTGATGAAC</t>
  </si>
  <si>
    <t>TTCTTAGAACCACACACCGC</t>
  </si>
  <si>
    <t>AGGGAAGCACCTGCGGTGTG</t>
  </si>
  <si>
    <t>ACACCGCAGGTGCTTCCCTG</t>
  </si>
  <si>
    <t>AGTTAAGGGAGCAACATTGG</t>
  </si>
  <si>
    <t>GCGCTGTCTCTGGCGACAAA</t>
  </si>
  <si>
    <t>GGCGCTGTCTCTGGCGACAA</t>
  </si>
  <si>
    <t>ACTCGGTCGGCCAACAACCG</t>
  </si>
  <si>
    <t>GCTTATGACCGGCACTCGGT</t>
  </si>
  <si>
    <t>GAGCCGTGAACCGCGGGTAC</t>
  </si>
  <si>
    <t>GTTAAAGTGCCTTAATGATC</t>
  </si>
  <si>
    <t>ATTTGCATGAAGGCTTTTTA</t>
  </si>
  <si>
    <t>TAAGGCACTTTAACACAAAG</t>
  </si>
  <si>
    <t>AATTGCAGGAGCCCTTAGAA</t>
  </si>
  <si>
    <t>GAAATGTTAGTACAAGATAA</t>
  </si>
  <si>
    <t>GGGGCTTTTCGACACTTCAC</t>
  </si>
  <si>
    <t>GCGACTGCGGACAGCCGGCG</t>
  </si>
  <si>
    <t>GGCGCCGGGCTCGGCGTTTC</t>
  </si>
  <si>
    <t>AGCTCCGGAAACGCCGAGCC</t>
  </si>
  <si>
    <t>CCGGCGCCCGCGCCTTGCTC</t>
  </si>
  <si>
    <t>GGGGAAAGTGACGCGCGCCG</t>
  </si>
  <si>
    <t>CGGTAGCACAAGCTCAGCGA</t>
  </si>
  <si>
    <t>TCTAGGCGAGGACGCCCGGC</t>
  </si>
  <si>
    <t>GCGGTCTAGGCGAGGACGCC</t>
  </si>
  <si>
    <t>TAGCAGCGGCCGTACGCTCC</t>
  </si>
  <si>
    <t>GGAGAATCGCCTGGGCGCGC</t>
  </si>
  <si>
    <t>CCCCAAGGTGGAGAATCGCC</t>
  </si>
  <si>
    <t>TGGACTACCGCGGTCGCTGT</t>
  </si>
  <si>
    <t>CGGCGCGAGCTGGACTACCG</t>
  </si>
  <si>
    <t>CGTTTATTCCTCCGCGCGCT</t>
  </si>
  <si>
    <t>CACCTTTGCTTTCTGGTTGG</t>
  </si>
  <si>
    <t>AATGTGTGCGCCTTAGCCGG</t>
  </si>
  <si>
    <t>GGCTGCGGTTCCACCGGCTA</t>
  </si>
  <si>
    <t>CCCGAGCTCAGACCGCACGC</t>
  </si>
  <si>
    <t>GGAACCCGCCTTCTCGCGCG</t>
  </si>
  <si>
    <t>TGATGAGGTCCTAGTGTCGT</t>
  </si>
  <si>
    <t>GTGGCCCTCTGGTAGAAGCA</t>
  </si>
  <si>
    <t>TAAATCCTTGCTTCTACCAG</t>
  </si>
  <si>
    <t>AAATCCTTGCTTCTACCAGA</t>
  </si>
  <si>
    <t>TGATTGGGTTCTGAACACGA</t>
  </si>
  <si>
    <t>AACAGCCCACTTTTGTGCTC</t>
  </si>
  <si>
    <t>CACAAAATACATATGGTTCG</t>
  </si>
  <si>
    <t>TACTTTGCTGCTTAATTTTA</t>
  </si>
  <si>
    <t>TTCTTTGTACAAAGATATCT</t>
  </si>
  <si>
    <t>CCTGTACTTTTGCGCTTGGT</t>
  </si>
  <si>
    <t>TGGACATCAGCGAACACCGA</t>
  </si>
  <si>
    <t>GCTTGTGGCGGCGAAGCCAT</t>
  </si>
  <si>
    <t>CTAAATGACGTTGCCGTTTC</t>
  </si>
  <si>
    <t>TGGCTCCGTAGAAGCCGAAC</t>
  </si>
  <si>
    <t>TCTATTAATAACTCACACAG</t>
  </si>
  <si>
    <t>ACATTAGAGAGTTAACACGT</t>
  </si>
  <si>
    <t>TAGACTAGTTGCAGTTTCAA</t>
  </si>
  <si>
    <t>ATAAGGCCACAGGTATGAGC</t>
  </si>
  <si>
    <t>TTCACTGTTTTAGCTAAACG</t>
  </si>
  <si>
    <t>CTCAGCACAGGCTCCGGCGC</t>
  </si>
  <si>
    <t>CGGAAGGCAAATGGCTGGCG</t>
  </si>
  <si>
    <t>CTGGCTCCCGCAGCTGAGTT</t>
  </si>
  <si>
    <t>CATGTTGGTCACGAGTCGCA</t>
  </si>
  <si>
    <t>CCGTAGTAGTAAAGCGCGAC</t>
  </si>
  <si>
    <t>GAGCAGGAGCAGGACTACCG</t>
  </si>
  <si>
    <t>CTACTTGGTCCCGCCCCTCA</t>
  </si>
  <si>
    <t>AGCAGGACTACCGGGGTCCC</t>
  </si>
  <si>
    <t>GAATCCCCGTCGCGTTCCGC</t>
  </si>
  <si>
    <t>GATAAGAAGATCTTTGTCAC</t>
  </si>
  <si>
    <t>GGCTGTTCAGATTATACGCT</t>
  </si>
  <si>
    <t>CTGAACAGCCCGTCTATTCC</t>
  </si>
  <si>
    <t>CAGATTATACGCTAGGTAAA</t>
  </si>
  <si>
    <t>TGGGGCTTTTTAGGCGTCTC</t>
  </si>
  <si>
    <t>CAGGTAATGATTCTGTATCA</t>
  </si>
  <si>
    <t>TGGCCGACTCAGGACGCCAC</t>
  </si>
  <si>
    <t>TCCCGGTTTGCTATTTTGCG</t>
  </si>
  <si>
    <t>ATGCGCAGACGGACCTGCGC</t>
  </si>
  <si>
    <t>AGGTCCGTCTGCGCATGCGC</t>
  </si>
  <si>
    <t>GGATTTCGACGAAATCTATG</t>
  </si>
  <si>
    <t>GTCTCGGCTCCGGCTACAGA</t>
  </si>
  <si>
    <t>AAGTCTCGCGATGCCGTAGC</t>
  </si>
  <si>
    <t>TACGGCATCGCGAGACTTCC</t>
  </si>
  <si>
    <t>ACGGCATCGCGAGACTTCCC</t>
  </si>
  <si>
    <t>CGCGGCCGGAGCCAGACAAT</t>
  </si>
  <si>
    <t>CATTGTCTGGCTCCGGCCGC</t>
  </si>
  <si>
    <t>CCATTGTCTGGCTCCGGCCG</t>
  </si>
  <si>
    <t>TGCGCGCGGCTTGCGCGCTT</t>
  </si>
  <si>
    <t>GTCCGCGATCCCGGACGGTG</t>
  </si>
  <si>
    <t>GAATCTGAGCTTTGTTTCTT</t>
  </si>
  <si>
    <t>CGCATGGCTCCAGAGATGCC</t>
  </si>
  <si>
    <t>CAGCTCTTAAAGAGCTAAAC</t>
  </si>
  <si>
    <t>GTGGTTTTACTGCAGAGGAC</t>
  </si>
  <si>
    <t>GGGAGGTGGTTTTACTGCAG</t>
  </si>
  <si>
    <t>ACCCGGCGTGACCGGCCCAT</t>
  </si>
  <si>
    <t>TCATCTATTAAATCCTCCGT</t>
  </si>
  <si>
    <t>TTCATCTATTAAATCCTCCG</t>
  </si>
  <si>
    <t>TGCCACTGGGAGACAAAGCG</t>
  </si>
  <si>
    <t>CACTGGGAGACAAAGCGGGG</t>
  </si>
  <si>
    <t>GGCGGTGTCTCAGGCGGCAA</t>
  </si>
  <si>
    <t>CGGAAACCAGGACGCCCCTA</t>
  </si>
  <si>
    <t>CGCCCCTAGGGTTGACGGGA</t>
  </si>
  <si>
    <t>CGTCAACCCTAGGGGCGTCC</t>
  </si>
  <si>
    <t>ACATGATTCTATTAAATCTG</t>
  </si>
  <si>
    <t>AATTTTTTTTAACGCTAAAA</t>
  </si>
  <si>
    <t>GAAATGCTGTGCCGGCTCGG</t>
  </si>
  <si>
    <t>TGTGCCGGCTCGGCGGTCGG</t>
  </si>
  <si>
    <t>GCGCGTGCGCGTATCAGCCT</t>
  </si>
  <si>
    <t>GCTGGCCGGTGTATGTCCGC</t>
  </si>
  <si>
    <t>GAGGTGGGGAACGAACCCTA</t>
  </si>
  <si>
    <t>TTAGATTCTGTAACTGCGGC</t>
  </si>
  <si>
    <t>TCCGTAGCATAGCTCGCTTT</t>
  </si>
  <si>
    <t>GCTCGCTTTAGGAACCGCTA</t>
  </si>
  <si>
    <t>TCCTAAAGCGAGCTATGCTA</t>
  </si>
  <si>
    <t>GGGTGGGGCGTGCTAGTCCG</t>
  </si>
  <si>
    <t>TGCCACCGGCTCCACGAAGC</t>
  </si>
  <si>
    <t>GCGCGCCCGGCCGCGGTGGT</t>
  </si>
  <si>
    <t>CTCCCGCCCACCACCGCGGC</t>
  </si>
  <si>
    <t>CTCCACTGGCCCCGGCCGCG</t>
  </si>
  <si>
    <t>GGGGCTGTGGGTTGTTCCGC</t>
  </si>
  <si>
    <t>GGCGTGGCTTCAAGTGTAAA</t>
  </si>
  <si>
    <t>AGAACTTCTTAGTACCTCGC</t>
  </si>
  <si>
    <t>CTCTAAGAAAGCACAGTAAC</t>
  </si>
  <si>
    <t>TAAGATACAATCTTGAATTG</t>
  </si>
  <si>
    <t>TTTCGTGGTTCCGGTATGGC</t>
  </si>
  <si>
    <t>CCGTTCTAGAATCCGCAAAG</t>
  </si>
  <si>
    <t>CGTTCTAGAATCCGCAAAGA</t>
  </si>
  <si>
    <t>AATTGTTCCTACGTTTCTAC</t>
  </si>
  <si>
    <t>TCTGGAGACGTCCACCCTGA</t>
  </si>
  <si>
    <t>GATTGCAGTTTGCACCTCTC</t>
  </si>
  <si>
    <t>AAACTGCAACAAACCGCCGG</t>
  </si>
  <si>
    <t>TTCGGCCGAGGATACCGCAA</t>
  </si>
  <si>
    <t>CGAGGATACCGCAATGGATC</t>
  </si>
  <si>
    <t>CTGATCCATTGCGGTATCCT</t>
  </si>
  <si>
    <t>AGGCGCGCGCGTGGCTGCAA</t>
  </si>
  <si>
    <t>TCGCTTTAATGGCGCCGCCG</t>
  </si>
  <si>
    <t>TGTGCAACGCGGAGCGTGAG</t>
  </si>
  <si>
    <t>CGCTCCGCGTTGCACAGCCT</t>
  </si>
  <si>
    <t>GCTCCGCGTTGCACAGCCTT</t>
  </si>
  <si>
    <t>CGGGCTTCGGCCGATCAGCC</t>
  </si>
  <si>
    <t>CGTCAAAATGGGCCTCGCGT</t>
  </si>
  <si>
    <t>CCGTCAAAATGGGCCTCGCG</t>
  </si>
  <si>
    <t>AGCGCCGATTGGCCGCCGTC</t>
  </si>
  <si>
    <t>GAAGCCCAAGACGGTACCGG</t>
  </si>
  <si>
    <t>TGGCCCAGAGTTTGACGTGT</t>
  </si>
  <si>
    <t>TTTTTTTTTTTTTCACATGA</t>
  </si>
  <si>
    <t>GTGAAAAAAAAAAAAAGAGT</t>
  </si>
  <si>
    <t>TAGTCCATAAAATCATGGTT</t>
  </si>
  <si>
    <t>ACGCGGGCTTGGGTTGCCAA</t>
  </si>
  <si>
    <t>CGCGGGCTTGGGTTGCCAAG</t>
  </si>
  <si>
    <t>GACGCGGGCTTGGGTTGCCA</t>
  </si>
  <si>
    <t>GCCCGGTCAAAGCGATCGCA</t>
  </si>
  <si>
    <t>CATCAAACAGCGGGATATCC</t>
  </si>
  <si>
    <t>CCAGAATCTTTGTAGTAGGC</t>
  </si>
  <si>
    <t>GAGGAAGCTGTGGTTTCGCT</t>
  </si>
  <si>
    <t>GGATGTAAAGTAAACTAGGG</t>
  </si>
  <si>
    <t>CCTAGTTTACTTTACATCCA</t>
  </si>
  <si>
    <t>CTTCTGTAATTGTGAATGTA</t>
  </si>
  <si>
    <t>CCCACACTACATCACGCAAC</t>
  </si>
  <si>
    <t>ACACTACATCACGCAACAGG</t>
  </si>
  <si>
    <t>CCTGTTGCGTGATGTAGTGT</t>
  </si>
  <si>
    <t>GATCTGTGGAGCAGATCCGA</t>
  </si>
  <si>
    <t>CTGTTAAGTATCTTCTTGTC</t>
  </si>
  <si>
    <t>GAAGCTGTCAGCGCGTCGCC</t>
  </si>
  <si>
    <t>GGAAGCTGTCAGCGCGTCGC</t>
  </si>
  <si>
    <t>CGAACGCGGACTCGCCACCC</t>
  </si>
  <si>
    <t>GTAAGCCAAACTCGGGCGAG</t>
  </si>
  <si>
    <t>GGGCGGGAACGCGAACCGGA</t>
  </si>
  <si>
    <t>TGGCAGTAGTTCCGTCAGAG</t>
  </si>
  <si>
    <t>AACAGATCGGAGATTGGACC</t>
  </si>
  <si>
    <t>GTAAGGCACCGGCTCGAACT</t>
  </si>
  <si>
    <t>AGTTCTCGCGAGACGCAGTA</t>
  </si>
  <si>
    <t>TTTGGAGGCGGAACCCCGTC</t>
  </si>
  <si>
    <t>GCTTGCTCATGTGCTACTCC</t>
  </si>
  <si>
    <t>TAATATAATCAACCCACCAC</t>
  </si>
  <si>
    <t>GGGTCTCTCAGTGTGCCCGA</t>
  </si>
  <si>
    <t>GGGGTCTCTCAGTGTGCCCG</t>
  </si>
  <si>
    <t>CTTCCTCTTTGTGAAAACGA</t>
  </si>
  <si>
    <t>GCTTAACCCGCGTGCGTCAC</t>
  </si>
  <si>
    <t>AGACAATCCCTACACCCTCT</t>
  </si>
  <si>
    <t>AGAAACTCCAAGAGGGTGTA</t>
  </si>
  <si>
    <t>CAGCATAGGTTCAGTAGCAA</t>
  </si>
  <si>
    <t>CGCGCGAGAGCGCTGCCTGT</t>
  </si>
  <si>
    <t>CTGTTTGGTTGCCGCCCTAA</t>
  </si>
  <si>
    <t>TTTAGTTCTGGCCGTTAGGG</t>
  </si>
  <si>
    <t>GTGCTTTAGTTCTGGCCGTT</t>
  </si>
  <si>
    <t>TGCCACTTTTCCAGCGCTAA</t>
  </si>
  <si>
    <t>GCGCGGCGGAAGTACCCCGC</t>
  </si>
  <si>
    <t>GGCGTCAACGGCACTGCTTC</t>
  </si>
  <si>
    <t>ACACAAGGTTAGACACTTTC</t>
  </si>
  <si>
    <t>ACTTCTCCAGCAGGGGGCGC</t>
  </si>
  <si>
    <t>TAGGAACCAGCGCCCCCTGC</t>
  </si>
  <si>
    <t>TCCACACAAGCTACTCGGCG</t>
  </si>
  <si>
    <t>CCGCCGCCCCGCAAGTACCT</t>
  </si>
  <si>
    <t>AGAGCACGTCCTCTCGCGCC</t>
  </si>
  <si>
    <t>GAGCACGTCCTCTCGCGCCC</t>
  </si>
  <si>
    <t>AGCACGTCCTCTCGCGCCCG</t>
  </si>
  <si>
    <t>CCCTGGGGCAACACTCATTT</t>
  </si>
  <si>
    <t>TCCCGCATGAAGGCGTCCGC</t>
  </si>
  <si>
    <t>CGAGCGTGAGTCCAGGCTAA</t>
  </si>
  <si>
    <t>GCAACTCCGAGCGTGAGTCC</t>
  </si>
  <si>
    <t>AGCCGAGAAAGGGTTTGACG</t>
  </si>
  <si>
    <t>CTGAAACTGCAACCTGTTGA</t>
  </si>
  <si>
    <t>CCGGAAGAGGCTACGCCGCG</t>
  </si>
  <si>
    <t>TTCCTGTGATGTCGCGGGAG</t>
  </si>
  <si>
    <t>GGCCGCTCCCGCGACATCAC</t>
  </si>
  <si>
    <t>CGGGAGCGGCCGGTTCGCGC</t>
  </si>
  <si>
    <t>TGGTCGTGGTCTACTAGTTG</t>
  </si>
  <si>
    <t>TTTGAACTTCCACTCGTTTC</t>
  </si>
  <si>
    <t>TGAAGAATTTCTTTAGTAAC</t>
  </si>
  <si>
    <t>TCTTCAGCAGAAGAATTTGC</t>
  </si>
  <si>
    <t>ATTTCTTTAGTAACAGGAAG</t>
  </si>
  <si>
    <t>CTGAAGGGTACATCGAGATA</t>
  </si>
  <si>
    <t>ACTGGATTCGCGCGGACGCT</t>
  </si>
  <si>
    <t>CGCGGGGCACTGGATTCGCG</t>
  </si>
  <si>
    <t>AGAGCCGGGCGACGGTACGC</t>
  </si>
  <si>
    <t>GGCGCGGCCGGCCTGCGGTT</t>
  </si>
  <si>
    <t>GCGCGGCCGGCCTGCGGTTG</t>
  </si>
  <si>
    <t>GAGACGGAGGCTAACGAAAA</t>
  </si>
  <si>
    <t>TCCGCCCCCTTGGGTGTCGG</t>
  </si>
  <si>
    <t>GGAGGGGTCCCAACCGAGGC</t>
  </si>
  <si>
    <t>GAGGGGTCCCAACCGAGGCC</t>
  </si>
  <si>
    <t>CTCTCTCCGGGGAACGCCGA</t>
  </si>
  <si>
    <t>TGGAGTCTTGGGAGCGCTGC</t>
  </si>
  <si>
    <t>ATGCTGCGGGAGAGCGCGGT</t>
  </si>
  <si>
    <t>CCAGGCGGCCGCACACGCCC</t>
  </si>
  <si>
    <t>ATCCCGTGCCTGGGCGTGTG</t>
  </si>
  <si>
    <t>GGCAACGACTCGCGTGAGCT</t>
  </si>
  <si>
    <t>TGTAGAATTTTAAGCGAGGG</t>
  </si>
  <si>
    <t>GGTATGTAGAATTTTAAGCG</t>
  </si>
  <si>
    <t>CCGTTTGTGGTTTGTATAAG</t>
  </si>
  <si>
    <t>CTACTAAGGCTACAAAACTA</t>
  </si>
  <si>
    <t>ACCCTTTTCTTCCGTTGCTT</t>
  </si>
  <si>
    <t>GCCATTTCTATAGCAATACC</t>
  </si>
  <si>
    <t>CTTTATGCCAAGTCACAACG</t>
  </si>
  <si>
    <t>TCAGAGTCCACGTTGTGACT</t>
  </si>
  <si>
    <t>GTGGACTCTGAACTGCAGCA</t>
  </si>
  <si>
    <t>AGTGCAGTGTCCTCTTGCCA</t>
  </si>
  <si>
    <t>AGCGGTAAAGAACTTAGAAC</t>
  </si>
  <si>
    <t>TGAAGCCGCACAGCAGTTAA</t>
  </si>
  <si>
    <t>CGCACAGCAGTTAATGGCCA</t>
  </si>
  <si>
    <t>TGGTCCACAAGCCCTTGGAC</t>
  </si>
  <si>
    <t>AAAAAATTCTCACACACGTC</t>
  </si>
  <si>
    <t>CGCGCTGGGCCAATGAAGAT</t>
  </si>
  <si>
    <t>ATTTCTGGGGGCGGGACTAC</t>
  </si>
  <si>
    <t>GCGGGACTACGGGCCCGCGC</t>
  </si>
  <si>
    <t>CCCTTTGCTCATTTAACGGG</t>
  </si>
  <si>
    <t>CCGCTGCTGCCCGCGTTCGG</t>
  </si>
  <si>
    <t>GGGCTGGGGCGGACGAGCAC</t>
  </si>
  <si>
    <t>CTTCAGACCAGTCCCGCCGG</t>
  </si>
  <si>
    <t>GGTTAGTAGTCGCTGCTGCG</t>
  </si>
  <si>
    <t>ACTAACCGCGCGTGCGCGTG</t>
  </si>
  <si>
    <t>GGACGCCCAGACGGTTTCCC</t>
  </si>
  <si>
    <t>GCGCGAGGGCTCAGATACTA</t>
  </si>
  <si>
    <t>GCTCCACCTATTGCTAACGC</t>
  </si>
  <si>
    <t>CGTTAGCAATAGGTGGAGCG</t>
  </si>
  <si>
    <t>CTCGCGCGCCGCCCGCGAAT</t>
  </si>
  <si>
    <t>GCGTTAAGGCGCGGCGACTT</t>
  </si>
  <si>
    <t>GTACCGAGTCCGCACAAACC</t>
  </si>
  <si>
    <t>TGCGGACTCGGTACCACCGC</t>
  </si>
  <si>
    <t>GTGCGGACTCGGTACCACCG</t>
  </si>
  <si>
    <t>GTTTAAGGTTGACGCTCTAT</t>
  </si>
  <si>
    <t>GCAGATCCTCTGCTTAGGAA</t>
  </si>
  <si>
    <t>AGATCCTCTGCTTAGGAATG</t>
  </si>
  <si>
    <t>GATTTACTGCTGTCGCGGGT</t>
  </si>
  <si>
    <t>GGATTTACTGCTGTCGCGGG</t>
  </si>
  <si>
    <t>TGGACGCCCCTCCGCCCCAC</t>
  </si>
  <si>
    <t>TAAGGCAGCAGACGGAATGC</t>
  </si>
  <si>
    <t>GCAGCGACCTAATGCGCGCG</t>
  </si>
  <si>
    <t>TGGCAGCGACCTAATGCGCG</t>
  </si>
  <si>
    <t>ACTCCGGCGGTGTCGTTGCC</t>
  </si>
  <si>
    <t>TACCCGGGCAACGACACCGC</t>
  </si>
  <si>
    <t>ATTCAAGTGGTGGCGATGTG</t>
  </si>
  <si>
    <t>ACCGGCGCGCAATCGCCATC</t>
  </si>
  <si>
    <t>CCGGCGCGCAATCGCCATCT</t>
  </si>
  <si>
    <t>CCCAGATGGCGATTGCGCGC</t>
  </si>
  <si>
    <t>ATCCACTATCTGGGACCGAG</t>
  </si>
  <si>
    <t>GCTATTTGGCCAAGGCCGAG</t>
  </si>
  <si>
    <t>GCACGCGCGCTAGTCTCCCT</t>
  </si>
  <si>
    <t>CTTGCATCACATCCGCCGCC</t>
  </si>
  <si>
    <t>GGCTGAAAGCCGGAGACTCC</t>
  </si>
  <si>
    <t>ACGAGTGAAACCCTCCACCC</t>
  </si>
  <si>
    <t>CCCGGGGCGCACAACGCTAT</t>
  </si>
  <si>
    <t>ATCCGGACAGAGACCGCGCT</t>
  </si>
  <si>
    <t>AGCCGGTCCTGGACCGAGCG</t>
  </si>
  <si>
    <t>CGGTCCTGGACCGAGCGAGG</t>
  </si>
  <si>
    <t>CTCCTCGCTCGGTCCAGGAC</t>
  </si>
  <si>
    <t>AAAGGAATATCCTCTGTTGC</t>
  </si>
  <si>
    <t>AAGGCCTTGTCACCAGGCGG</t>
  </si>
  <si>
    <t>CAAATGAAGGCCTTGTCACC</t>
  </si>
  <si>
    <t>GCCTTGTCACCAGGCGGGGG</t>
  </si>
  <si>
    <t>CACGCAGAGGTACGGCCGAA</t>
  </si>
  <si>
    <t>CTGCGCGTGCGTCGTGCTGT</t>
  </si>
  <si>
    <t>ACTGCGCGTGCGTCGTGCTG</t>
  </si>
  <si>
    <t>GTGGGATTCGCGGACCCCTC</t>
  </si>
  <si>
    <t>CGCTGGACCTCTAGGCCGCG</t>
  </si>
  <si>
    <t>AAAAGGGACAAGGCCGGTCC</t>
  </si>
  <si>
    <t>GCCCAAGGTAATCTAGTACG</t>
  </si>
  <si>
    <t>GCTCGCCGGGAGCGGCGGAA</t>
  </si>
  <si>
    <t>TGCTCGCCGGGAGCGGCGGA</t>
  </si>
  <si>
    <t>AAGCTCCCTTCCGCCGCTCC</t>
  </si>
  <si>
    <t>GCGCCACGTGGGATTCGGCC</t>
  </si>
  <si>
    <t>CTCCACTGGGAAAATTAGCC</t>
  </si>
  <si>
    <t>TTCTTGTGCCGGGGCGCACG</t>
  </si>
  <si>
    <t>CCAGAAGGTGGCGAGTTTCG</t>
  </si>
  <si>
    <t>GTGGCGAGTTTCGCGGCCAG</t>
  </si>
  <si>
    <t>TTTCGCGGCCAGAGGCTTAC</t>
  </si>
  <si>
    <t>GAGCGCGAAACAGCGGCCCT</t>
  </si>
  <si>
    <t>GCCCGGGCTCGCCAATTTAG</t>
  </si>
  <si>
    <t>AGCCGAATTTCAGCGCCGCC</t>
  </si>
  <si>
    <t>TTCCCCTAAATTGGCGAGCC</t>
  </si>
  <si>
    <t>TCCCGTGCTGGGCGCGTGCA</t>
  </si>
  <si>
    <t>GAAATGTGATGGTAGGATAA</t>
  </si>
  <si>
    <t>AATGAAGCATTTTCAAATGC</t>
  </si>
  <si>
    <t>TTTGAAAATGCTTCATTTAT</t>
  </si>
  <si>
    <t>TTTTGCTTTCTTTTTTGATC</t>
  </si>
  <si>
    <t>GGTCCTTTTATGGCATCAAA</t>
  </si>
  <si>
    <t>TGACGGGGTTGCGAGCGGCG</t>
  </si>
  <si>
    <t>GACGAGCACCGGCCTGCGCG</t>
  </si>
  <si>
    <t>TCCTTCCCTGAGCACGGCGG</t>
  </si>
  <si>
    <t>GGGCGGGTCGCACGCCGCAA</t>
  </si>
  <si>
    <t>AACACCGCCGGCCGGACCGC</t>
  </si>
  <si>
    <t>CGTTGGGCCGGCCTGCGCCC</t>
  </si>
  <si>
    <t>GGCCCGGTGTCACGCAAGCG</t>
  </si>
  <si>
    <t>CGTGACACCGGGCCGTCCGG</t>
  </si>
  <si>
    <t>CGGCCCCGGGCCGCGGATAA</t>
  </si>
  <si>
    <t>GGCCCCGGGCCGCGGATAAA</t>
  </si>
  <si>
    <t>TTAAGCACAGGACGTCGGTG</t>
  </si>
  <si>
    <t>GGAAGGGCCACGAAACCCGC</t>
  </si>
  <si>
    <t>CGGTTCCTTTTCGGACGACC</t>
  </si>
  <si>
    <t>TCGCTCCAGGTCGTCCGAAA</t>
  </si>
  <si>
    <t>AACGCAGCCGCCGCGCATGC</t>
  </si>
  <si>
    <t>GAGGTGAGCCCCCCGGCTCA</t>
  </si>
  <si>
    <t>GGTGTAGAGCGCGGTCACTC</t>
  </si>
  <si>
    <t>GAGGAGCGGCGTAAAGTTCC</t>
  </si>
  <si>
    <t>TTCTCCCGGCTGGCGGCGAC</t>
  </si>
  <si>
    <t>TGAGGCCGGTCGCCGCCAGC</t>
  </si>
  <si>
    <t>CAAGGCATCGGGCGTGATTT</t>
  </si>
  <si>
    <t>ATGAGGTTTCGGTTTCGCTA</t>
  </si>
  <si>
    <t>AAAACAGAACTACGATGCCG</t>
  </si>
  <si>
    <t>AAACAGAACTACGATGCCGA</t>
  </si>
  <si>
    <t>AGAAAAATGCAAAGTCAGTG</t>
  </si>
  <si>
    <t>TTAGCCCATCAGAGAGTTTG</t>
  </si>
  <si>
    <t>TCAATACCCAGAACTGATTT</t>
  </si>
  <si>
    <t>GTTTATGAATCGGCAGCCGT</t>
  </si>
  <si>
    <t>AAGCGGTGAACCACGGGGCG</t>
  </si>
  <si>
    <t>ACACGAATGACCACGCCCCG</t>
  </si>
  <si>
    <t>CATGTCCTGTGTTTTGTGAC</t>
  </si>
  <si>
    <t>ACATTTGTCACGGCAAAGCC</t>
  </si>
  <si>
    <t>CTGTTTAGGCACATTTGTCA</t>
  </si>
  <si>
    <t>TTTCTGATAAGTGCAGCTCC</t>
  </si>
  <si>
    <t>TGAGGTCTGCTTACTCCAAG</t>
  </si>
  <si>
    <t>GCGGGGCACGAGTAGCGGTC</t>
  </si>
  <si>
    <t>GTGGAGAACATTCGGCAGCT</t>
  </si>
  <si>
    <t>ACACGCCCGTCCCGATAACG</t>
  </si>
  <si>
    <t>CGGAGCCTCGTTATCGGGAC</t>
  </si>
  <si>
    <t>GTTATCGGGACGGGCGTGTT</t>
  </si>
  <si>
    <t>TGAAACTGTAACTCTCGTTC</t>
  </si>
  <si>
    <t>GTTGCAGATCGTGCCCAGTA</t>
  </si>
  <si>
    <t>AGTTGCAGATCGTGCCCAGT</t>
  </si>
  <si>
    <t>TAAGTCTTCCACTAAATCCG</t>
  </si>
  <si>
    <t>GGGCTTAAATTACCGTGCTT</t>
  </si>
  <si>
    <t>GGGCTCCTACTCCTAGCTAC</t>
  </si>
  <si>
    <t>AAAAGAGATAGTGAGAGATG</t>
  </si>
  <si>
    <t>AAAAAGAGATAGTGAGAGAT</t>
  </si>
  <si>
    <t>GAAAAAGAGATAGTGAGAGA</t>
  </si>
  <si>
    <t>GTGTACCACCTGTGGAAATC</t>
  </si>
  <si>
    <t>GACGCCGGGGCGACGTCCGT</t>
  </si>
  <si>
    <t>GGATCCCCGGCCGCCGCTTC</t>
  </si>
  <si>
    <t>AAAAGACAAGCACCGAGGGC</t>
  </si>
  <si>
    <t>AAAGACAAGCACCGAGGGCC</t>
  </si>
  <si>
    <t>CTGGCGGGGCCCCCCGTGAA</t>
  </si>
  <si>
    <t>CTCACGACCACCACCGAACT</t>
  </si>
  <si>
    <t>GCCACTTGGGCTCGCGTCCT</t>
  </si>
  <si>
    <t>GCCGAGGACGCGAGCCCAAG</t>
  </si>
  <si>
    <t>GAGGACGCGAGCCCAAGTGG</t>
  </si>
  <si>
    <t>ATTCAGACGCCGATTCGCCC</t>
  </si>
  <si>
    <t>TTCTAACAACATTGTGAGGC</t>
  </si>
  <si>
    <t>AATACTATATTGCTTGTCTT</t>
  </si>
  <si>
    <t>GAAAGAACTAGTGAGAAATG</t>
  </si>
  <si>
    <t>AGCCTGTAAAATCGAGCTGC</t>
  </si>
  <si>
    <t>CTGTTCCTTTACTGTAGTCG</t>
  </si>
  <si>
    <t>GCCCAAACATTGGTTGGACC</t>
  </si>
  <si>
    <t>ACCTGGTCCAACCAATGTTT</t>
  </si>
  <si>
    <t>CACCTGGTCCAACCAATGTT</t>
  </si>
  <si>
    <t>AGTATAACACGGCCGGCCGA</t>
  </si>
  <si>
    <t>ACTGCGGGCTGCGCTTGGTC</t>
  </si>
  <si>
    <t>TGCGCTTGGTCGGGCACCCC</t>
  </si>
  <si>
    <t>CGTGGTTTTCACGCCCTCGG</t>
  </si>
  <si>
    <t>TTTTCACGCCCTCGGAGGTG</t>
  </si>
  <si>
    <t>CACGAGCCGGCACCGTCCCG</t>
  </si>
  <si>
    <t>CGCGGGACGGTGCCGGCTCG</t>
  </si>
  <si>
    <t>AAACTGAAAAACGAATCCTC</t>
  </si>
  <si>
    <t>ACTTGCTTTTTCGACTTCTG</t>
  </si>
  <si>
    <t>TAGGGTCAAACTATTCTGTA</t>
  </si>
  <si>
    <t>CACCAAGAAATATCACTCGC</t>
  </si>
  <si>
    <t>CGCTTCAGAGCTCCGCAACA</t>
  </si>
  <si>
    <t>CCGCTTCAGAGCTCCGCAAC</t>
  </si>
  <si>
    <t>AGTTCAAAACCAGCGCCCTC</t>
  </si>
  <si>
    <t>TCTCGGCTGGACCGTTCAAA</t>
  </si>
  <si>
    <t>AGCTCTGGGTCCCCTGCTAT</t>
  </si>
  <si>
    <t>CGAAACTCTCTATTCTCACA</t>
  </si>
  <si>
    <t>TCGACAGAGCTTTGCTTTAG</t>
  </si>
  <si>
    <t>GGAGGATTTTTTGTCACATG</t>
  </si>
  <si>
    <t>ACCCTTTCAAGCCGTGAATC</t>
  </si>
  <si>
    <t>GCACCCTGATACCTTGACAC</t>
  </si>
  <si>
    <t>CGTGTCTGCCCTAGCGCGAT</t>
  </si>
  <si>
    <t>AATGCCGTTAGGTGTCGAAG</t>
  </si>
  <si>
    <t>ATGCCGTTAGGTGTCGAAGT</t>
  </si>
  <si>
    <t>GGGCAGCGGTTGACAACCGT</t>
  </si>
  <si>
    <t>CAGGTAGTTTATGCTCTTAT</t>
  </si>
  <si>
    <t>AAATAAGGGTGGACGGAACT</t>
  </si>
  <si>
    <t>GCCATTCACTAGATCATGAT</t>
  </si>
  <si>
    <t>GGCAATGGTCCCTTAGTGGG</t>
  </si>
  <si>
    <t>TTGGAATATGAGCTCCCGGA</t>
  </si>
  <si>
    <t>TTCAGCAGTTTTACTAAGGA</t>
  </si>
  <si>
    <t>TTTTAACAGCAACCACGCCA</t>
  </si>
  <si>
    <t>AACAGCAACCACGCCATGGC</t>
  </si>
  <si>
    <t>CTGCAGCTCCAGCCATGGCG</t>
  </si>
  <si>
    <t>CAGAGCATTTGGATTGGTTA</t>
  </si>
  <si>
    <t>GTTTGCTTCGAAGTTCGACC</t>
  </si>
  <si>
    <t>GAAAGCCCTCAGCTGTAGTG</t>
  </si>
  <si>
    <t>ACTGTTTAGGAATGCGGCCG</t>
  </si>
  <si>
    <t>CTGACGTCAGCTGGCGACCG</t>
  </si>
  <si>
    <t>CCAGCTGACGTCAGCGCCGC</t>
  </si>
  <si>
    <t>ACTATGCTAGCTTTTAGCAG</t>
  </si>
  <si>
    <t>TTTGGATACCCCGCGCCTTT</t>
  </si>
  <si>
    <t>TCTTTGAACCAAAAGGCGCG</t>
  </si>
  <si>
    <t>ACGCGCGAAAACTACGTCAC</t>
  </si>
  <si>
    <t>TCTGCCGGTCGCATGCGCGC</t>
  </si>
  <si>
    <t>TTGCTGAGAATGAAAGCCGC</t>
  </si>
  <si>
    <t>CAGCAGATTACACCGTTGAA</t>
  </si>
  <si>
    <t>GGACAAATGTTGCCTTTCAA</t>
  </si>
  <si>
    <t>AAAAAATGTGAAAATAGCTC</t>
  </si>
  <si>
    <t>CTCACCATCGGAAATTGACT</t>
  </si>
  <si>
    <t>GTTGTAAACAAGCTCGGAGC</t>
  </si>
  <si>
    <t>GGTTGTAAACAAGCTCGGAG</t>
  </si>
  <si>
    <t>ACCAGGGTAGCCATCCTCGC</t>
  </si>
  <si>
    <t>CTAACCACCCGACGATTGCG</t>
  </si>
  <si>
    <t>AAAAAAAACTCCGGCAACGT</t>
  </si>
  <si>
    <t>AGTCGGAGATTTACATAAAT</t>
  </si>
  <si>
    <t>GTTGCCTTACAGTAGTGCCT</t>
  </si>
  <si>
    <t>TAAATGGCATGTGCCTTAAC</t>
  </si>
  <si>
    <t>TGGCATGTGCCTTAACAGGG</t>
  </si>
  <si>
    <t>ACTTTGCATCTTAGTTAATT</t>
  </si>
  <si>
    <t>ACGAGCGAGGCGCTGTGTTC</t>
  </si>
  <si>
    <t>GCAAGAGGTGGACACGAGCG</t>
  </si>
  <si>
    <t>CGAGCGAGGCGCTGTGTTCT</t>
  </si>
  <si>
    <t>GCTGAGCTAGGGATTTCGGG</t>
  </si>
  <si>
    <t>GGCCACTGTGCACGCCCGGA</t>
  </si>
  <si>
    <t>GGTAAACCAATTGATCTTTG</t>
  </si>
  <si>
    <t>TCTAGACACCATAGCTTCCT</t>
  </si>
  <si>
    <t>TAGAAGTGCAATAACAGACA</t>
  </si>
  <si>
    <t>AATGGTAACCAAGGAAGCTA</t>
  </si>
  <si>
    <t>ACAACGGGTAACAAATGCCG</t>
  </si>
  <si>
    <t>ATGCGACACAACGTGGCGGG</t>
  </si>
  <si>
    <t>TCAATGCGACACAACGTGGC</t>
  </si>
  <si>
    <t>AGCTTCAATGCGACACAACG</t>
  </si>
  <si>
    <t>TAGTGAGCCGGAGCCGGCGA</t>
  </si>
  <si>
    <t>ATCGGTCCCTTACCGAGCGC</t>
  </si>
  <si>
    <t>GCCTTGTTTTTCGGTTGCCG</t>
  </si>
  <si>
    <t>GCTCGTCGGCGTCTTGCATC</t>
  </si>
  <si>
    <t>CTCGTCGGCGTCTTGCATCT</t>
  </si>
  <si>
    <t>ACGAGCCCGCGGACTCCGGA</t>
  </si>
  <si>
    <t>CCCCTGGAGAGAGGTTACAA</t>
  </si>
  <si>
    <t>CTCCCTCCACTACTTTCGCC</t>
  </si>
  <si>
    <t>CGTTTGATTGGTCCGAGAGC</t>
  </si>
  <si>
    <t>GTTTGATTGGTCCGAGAGCT</t>
  </si>
  <si>
    <t>GGAGGAATTAAGGACCGCCC</t>
  </si>
  <si>
    <t>AGGACTCATATCTAGGTTAC</t>
  </si>
  <si>
    <t>AAGCCTCCTGTGGCCATAGA</t>
  </si>
  <si>
    <t>AGCCTCCTTTTGGTCTTGCC</t>
  </si>
  <si>
    <t>GCAAGACCAAAAGGAGGCTC</t>
  </si>
  <si>
    <t>AACCAGGCAAGACCAAAAGG</t>
  </si>
  <si>
    <t>GATGTAAATAACTTTCGTTG</t>
  </si>
  <si>
    <t>CGCGCTGTTCTCACGACGGT</t>
  </si>
  <si>
    <t>ATGTTGCGATGGCTGATCGG</t>
  </si>
  <si>
    <t>TTAGTTTGGGCAGTCGCTTG</t>
  </si>
  <si>
    <t>CTTAGTTTGGGCAGTCGCTT</t>
  </si>
  <si>
    <t>GCTTAGTTTGGGCAGTCGCT</t>
  </si>
  <si>
    <t>CGCGGGATCCTCGGAGAGTA</t>
  </si>
  <si>
    <t>CGTTCGCCATCCCGTTCCTC</t>
  </si>
  <si>
    <t>GGCGAACGCGAGCTGCGCCG</t>
  </si>
  <si>
    <t>ACTGAGCATGCCCGGTGCGG</t>
  </si>
  <si>
    <t>TCACAAACAACGACGCGTCG</t>
  </si>
  <si>
    <t>ACACTGTAGCAAACCACCTT</t>
  </si>
  <si>
    <t>TGCCCCCATCTGGAGAAGTT</t>
  </si>
  <si>
    <t>GGGGGCAGCAGGTCGCCAGC</t>
  </si>
  <si>
    <t>GGCGACCTGCTGCCCCCATC</t>
  </si>
  <si>
    <t>TCTTGATGGGTGCGTTGTCC</t>
  </si>
  <si>
    <t>CTGCAGCCGCTGCAGCGCCA</t>
  </si>
  <si>
    <t>ACCCAATTTGTAGCCCCGGC</t>
  </si>
  <si>
    <t>CCCAATTTGTAGCCCCGGCT</t>
  </si>
  <si>
    <t>ACAAATTGGGTGAAGCGCTG</t>
  </si>
  <si>
    <t>GTAAAACTCTTCGACCACCA</t>
  </si>
  <si>
    <t>ACAAAGGCGGCTCGTTGACG</t>
  </si>
  <si>
    <t>CGCGCGGCCGATCACGTCAC</t>
  </si>
  <si>
    <t>ACGTGATCGGCCGCGCGCTC</t>
  </si>
  <si>
    <t>CGTGATCGGCCGCGCGCTCT</t>
  </si>
  <si>
    <t>GTTCCGTAGGGTCACCGGCG</t>
  </si>
  <si>
    <t>CGGCATCGCCGGCCTCGCTA</t>
  </si>
  <si>
    <t>GGATTTAGATCACGTCCCGC</t>
  </si>
  <si>
    <t>TTAGATCACGTCCCGCAGGC</t>
  </si>
  <si>
    <t>GGCGGTTAAGACACTAGGAT</t>
  </si>
  <si>
    <t>TGAGGGGGATTCTCGCATTG</t>
  </si>
  <si>
    <t>GTCTGCACTAGCACTTCATT</t>
  </si>
  <si>
    <t>ACTTCATTTGGTGACATCAC</t>
  </si>
  <si>
    <t>CTTCATTTGGTGACATCACT</t>
  </si>
  <si>
    <t>TACTGACTCTTTAGAGCCGG</t>
  </si>
  <si>
    <t>CGACAAGGATATGGCTATGA</t>
  </si>
  <si>
    <t>GACCCGATCAGATTAGTCCT</t>
  </si>
  <si>
    <t>CGCGTACACCCAGACATCTT</t>
  </si>
  <si>
    <t>CCGCGCATTCGCGCGCGCCG</t>
  </si>
  <si>
    <t>GCGCCGAGGCCGCTCGGAAG</t>
  </si>
  <si>
    <t>TCGCGCGCGCCGAGGCCGCT</t>
  </si>
  <si>
    <t>TCGTGGCTGTAAGCGGTTTG</t>
  </si>
  <si>
    <t>GAAGGACTCGTGGCTGTAAG</t>
  </si>
  <si>
    <t>TATTGTAACATAGATTGTTA</t>
  </si>
  <si>
    <t>TACAGACAGTTAGCTTGCAA</t>
  </si>
  <si>
    <t>GTGATACTACATGCCTGCCC</t>
  </si>
  <si>
    <t>GGCGCGGCGGTTGAGCTAGT</t>
  </si>
  <si>
    <t>GCGCGGCGGTTGAGCTAGTC</t>
  </si>
  <si>
    <t>GGCGGTTGAGCTAGTCGGGC</t>
  </si>
  <si>
    <t>AGGGTCGCCAGATACTGCCG</t>
  </si>
  <si>
    <t>TAAAGACCCCTTTGTCTGCC</t>
  </si>
  <si>
    <t>GGAATAGTCCTTGAGCTTCT</t>
  </si>
  <si>
    <t>TGTGATTTCACCTCGAAAGA</t>
  </si>
  <si>
    <t>GGGAAAAGGAAGCGCTACTT</t>
  </si>
  <si>
    <t>CTGTGAGATTCCTTCTTTCG</t>
  </si>
  <si>
    <t>TTGCAGGGGCTCCCGCGACA</t>
  </si>
  <si>
    <t>GATTCTTCTCCGTTCCCCGC</t>
  </si>
  <si>
    <t>AGGAACGCAAGAGACCGCGC</t>
  </si>
  <si>
    <t>CGCGGTCTCTTGCGTTCCTG</t>
  </si>
  <si>
    <t>TTATTGCTGTAGACGCCTTC</t>
  </si>
  <si>
    <t>TTGCTGTAGACGCCTTCAGG</t>
  </si>
  <si>
    <t>CTCAGGGGGAGTTCACCAAT</t>
  </si>
  <si>
    <t>AATTGGTGAACTCCCCCTGA</t>
  </si>
  <si>
    <t>CAATTGGTGAACTCCCCCTG</t>
  </si>
  <si>
    <t>AAAATCGATCCTGATTCGAC</t>
  </si>
  <si>
    <t>GAAAGCGCCATATAGTGCCC</t>
  </si>
  <si>
    <t>GAGAGAGTGAACAGGGAGCG</t>
  </si>
  <si>
    <t>CTGTTGGCCGCTCGCCGACG</t>
  </si>
  <si>
    <t>CCTGTTGGCCGCTCGCCGAC</t>
  </si>
  <si>
    <t>GCCTGTTGGCCGCTCGCCGA</t>
  </si>
  <si>
    <t>GAGGAAAAGAGGACGGCGAC</t>
  </si>
  <si>
    <t>CATCACTTACACGGGAGGAT</t>
  </si>
  <si>
    <t>AACATCCTCTGGTGTGTTGC</t>
  </si>
  <si>
    <t>CAGGGATCAGGAGCCGGACT</t>
  </si>
  <si>
    <t>ACAGGGATCAGGAGCCGGAC</t>
  </si>
  <si>
    <t>AAAGTAAGCCTTTCCCACTT</t>
  </si>
  <si>
    <t>AAATAAATAAACTTGTGAGC</t>
  </si>
  <si>
    <t>GGGCTTCTCTTCGATCATGT</t>
  </si>
  <si>
    <t>GGCTTCTCTTCGATCATGTT</t>
  </si>
  <si>
    <t>CTCTTTTGGGACAAGAGCCC</t>
  </si>
  <si>
    <t>GATTAAGATGTAGAGACACA</t>
  </si>
  <si>
    <t>TTTTTTAAGGAGATGGCGAA</t>
  </si>
  <si>
    <t>AGTGACACAGTTGCATATCC</t>
  </si>
  <si>
    <t>ACACCACGCAACCGTACTTA</t>
  </si>
  <si>
    <t>CTTAGCGGGGACTTCATGCA</t>
  </si>
  <si>
    <t>TCTCTATATAGCACTTAGCG</t>
  </si>
  <si>
    <t>GGACAGAGTAGGGTGTTCAC</t>
  </si>
  <si>
    <t>TGCTACAATGCCCATGTACT</t>
  </si>
  <si>
    <t>GCAGAGTTAAAAGTTACTAC</t>
  </si>
  <si>
    <t>GCTTAAAAGACCAAGTACAT</t>
  </si>
  <si>
    <t>AAGTCGGCTTCTAATGGCCC</t>
  </si>
  <si>
    <t>GGGGAAGGATGTACGGCCAA</t>
  </si>
  <si>
    <t>CGACTCGGATTCCGACATGA</t>
  </si>
  <si>
    <t>CGTCATGTCGGAATCCGAGT</t>
  </si>
  <si>
    <t>TGGCCGTGCGAACCCCGAAC</t>
  </si>
  <si>
    <t>CAGCCAGTTCGGGGTTCGCA</t>
  </si>
  <si>
    <t>AAACTGGCACTGGCGGCAAA</t>
  </si>
  <si>
    <t>CCACCCTTTTTCTGTCTAGC</t>
  </si>
  <si>
    <t>TGTGGTGTAGGGACATACAA</t>
  </si>
  <si>
    <t>GTGGTGTAGGGACATACAAA</t>
  </si>
  <si>
    <t>CAGAATGTGGATGTGGTGTA</t>
  </si>
  <si>
    <t>TCGCCCGAAGGAATCGCGGC</t>
  </si>
  <si>
    <t>TCAGCTACCGGCGTGAGGCG</t>
  </si>
  <si>
    <t>GAGCATCAGCTACCGGCGTG</t>
  </si>
  <si>
    <t>TACCGGCGTGAGGCGAGGCA</t>
  </si>
  <si>
    <t>TCGCACGGGGCGCTTTTGCG</t>
  </si>
  <si>
    <t>ACTGCCGGCAGAACGCCTAG</t>
  </si>
  <si>
    <t>GAGACCACTAGGCGTTCTGC</t>
  </si>
  <si>
    <t>CGCCAGCTCGCGGAGGCGAA</t>
  </si>
  <si>
    <t>GCAGCCGGCTGGGTGCGACT</t>
  </si>
  <si>
    <t>TGTCGATCTGGTCGCCGTAC</t>
  </si>
  <si>
    <t>CGCGGGAGATCGCGGAGATT</t>
  </si>
  <si>
    <t>GCCTGAGTCAGGGCGCGATC</t>
  </si>
  <si>
    <t>GCAGAGCGTGCGGCGCGAGA</t>
  </si>
  <si>
    <t>CCTGAGGCGCTCTAGCGCGC</t>
  </si>
  <si>
    <t>CCAGCGCGCTAGAGCGCCTC</t>
  </si>
  <si>
    <t>CGCTCGGGTCGGAACACCGA</t>
  </si>
  <si>
    <t>CCGCGCGCCGCCACGTGATG</t>
  </si>
  <si>
    <t>CGTGGCGGCGCGCGGAGCAA</t>
  </si>
  <si>
    <t>ACGTGGCGGCGCGCGGAGCA</t>
  </si>
  <si>
    <t>GACCATCAGAGGGTACGCCG</t>
  </si>
  <si>
    <t>AACCCCCTGAGAGCGGGGCG</t>
  </si>
  <si>
    <t>CGCTCCAGGTCGCGGCCGCT</t>
  </si>
  <si>
    <t>ATCCCATCAAGCCCCGCTCC</t>
  </si>
  <si>
    <t>CAGGCCCAGCGGCCGCGACC</t>
  </si>
  <si>
    <t>AATGTGGAAGTTGGCCCGAA</t>
  </si>
  <si>
    <t>CTACAGCTGGGAAGACTCGC</t>
  </si>
  <si>
    <t>TGACTGGGTGACCCGTAGGT</t>
  </si>
  <si>
    <t>CTGACTGGGTGACCCGTAGG</t>
  </si>
  <si>
    <t>GGGCTGACTGGGTGACCCGT</t>
  </si>
  <si>
    <t>TGTGCAGTGTTCGTGGACCC</t>
  </si>
  <si>
    <t>TCACTAGTTTAGGCTCGGCG</t>
  </si>
  <si>
    <t>GTCACTAGTTTAGGCTCGGC</t>
  </si>
  <si>
    <t>CGTCACTAGTTTAGGCTCGG</t>
  </si>
  <si>
    <t>GGGAACCGCGCCCCGCTGAA</t>
  </si>
  <si>
    <t>TTTTTTTCAGACTGACCGCG</t>
  </si>
  <si>
    <t>CAGCAAGCGGGGAAACCCGT</t>
  </si>
  <si>
    <t>GGAGGAACTTGGCGCAAGTT</t>
  </si>
  <si>
    <t>CCCAGGGGCCCATCGGCTTG</t>
  </si>
  <si>
    <t>TCCCAGGGGCCCATCGGCTT</t>
  </si>
  <si>
    <t>TTCCTCTTCAAAGCGTCGGG</t>
  </si>
  <si>
    <t>AAAACTAACATTCCGGGCGG</t>
  </si>
  <si>
    <t>TGCGAATCGAATAAATTGCG</t>
  </si>
  <si>
    <t>AGGCCCTGCTTCTGAATCGC</t>
  </si>
  <si>
    <t>CGATTCAGAAGCAGGGCCTA</t>
  </si>
  <si>
    <t>AAGAAACGTCTTTTTGACGC</t>
  </si>
  <si>
    <t>TGACCCCATTTCTTAGATAC</t>
  </si>
  <si>
    <t>GCCCCGGACGCAGTACGAAG</t>
  </si>
  <si>
    <t>CTTCGTACTGCGTCCGGGGC</t>
  </si>
  <si>
    <t>CGGCCTCTTCGTACTGCGTC</t>
  </si>
  <si>
    <t>TACCTCAGCCGCTCGTAGCC</t>
  </si>
  <si>
    <t>GCCCGTTCCCGTCGCCATCT</t>
  </si>
  <si>
    <t>GTCAAGCAGAAGCGAACGAC</t>
  </si>
  <si>
    <t>GTCCGGGTTACCAACTGTCG</t>
  </si>
  <si>
    <t>AAGTGCGAATCCACGACAGT</t>
  </si>
  <si>
    <t>AATTACGCGCTGCGTTCGTT</t>
  </si>
  <si>
    <t>CCCGCAACCATTATAAGTCC</t>
  </si>
  <si>
    <t>TGACGCGGCCCGAACCGAGT</t>
  </si>
  <si>
    <t>GTGACGCGGCCCGAACCGAG</t>
  </si>
  <si>
    <t>GTCTCTCGGACAGCGCTGTT</t>
  </si>
  <si>
    <t>CTTGGGGGGATTCTGCGAGC</t>
  </si>
  <si>
    <t>TTCTCGCGCGCGCTCTCTAG</t>
  </si>
  <si>
    <t>CGTGCACACGTGTGCAGCCT</t>
  </si>
  <si>
    <t>AGCCTTGGAGACAGACTTCG</t>
  </si>
  <si>
    <t>CTCTCGGGCAGAGTGGCGAC</t>
  </si>
  <si>
    <t>GGTACCCGGCGGAGGGATAA</t>
  </si>
  <si>
    <t>GCGGGACGTGATTGAGTCTC</t>
  </si>
  <si>
    <t>GTCTCGCTTTAGATCAACTG</t>
  </si>
  <si>
    <t>CGGAAGATGGCGACGCCCCT</t>
  </si>
  <si>
    <t>CTCATTGGTGGGCGACGGCG</t>
  </si>
  <si>
    <t>GTGTTGCCTGCTCGCAGGCA</t>
  </si>
  <si>
    <t>CGCGCGTGAGCGCGCCCTAT</t>
  </si>
  <si>
    <t>GGCGGCGAGCGGATCCCGCA</t>
  </si>
  <si>
    <t>CGGCGGCGAGCGGATCCCGC</t>
  </si>
  <si>
    <t>GCGGCGAGCGGATCCCGCAG</t>
  </si>
  <si>
    <t>GAGGAGGCGGCTCGGATGGC</t>
  </si>
  <si>
    <t>AAGTGATGACCCGCAAGAAT</t>
  </si>
  <si>
    <t>GTCGTGACGCGATAGTCAGG</t>
  </si>
  <si>
    <t>GCGGGTGTTCGCAACCGCCT</t>
  </si>
  <si>
    <t>TCGTGACGCGATAGTCAGGC</t>
  </si>
  <si>
    <t>CTCGTTCCCGAGATCAGCGG</t>
  </si>
  <si>
    <t>TGTTTTGGGAGCGCAAAAGC</t>
  </si>
  <si>
    <t>GCAATTGCAGAGTGTCCATC</t>
  </si>
  <si>
    <t>ACAATCCGAAAGCAACCTCT</t>
  </si>
  <si>
    <t>TCCGAAAGCAACCTCTGGGC</t>
  </si>
  <si>
    <t>TCGGATTGTATTTTCTTGAC</t>
  </si>
  <si>
    <t>TGCAGGGCGGAGGCGTATTC</t>
  </si>
  <si>
    <t>AAGGGTTGGTCTCGCGCTTT</t>
  </si>
  <si>
    <t>GAAAGCGCGAGACCAACCCT</t>
  </si>
  <si>
    <t>AAAGCGCGAGACCAACCCTT</t>
  </si>
  <si>
    <t>AAGAAGTTGGTAGGACTGTT</t>
  </si>
  <si>
    <t>AGCCCTACGGCACTCGGGGT</t>
  </si>
  <si>
    <t>AGAGTCGGTCCGGGTAGCTG</t>
  </si>
  <si>
    <t>CCACCTGGGAGAGTCGGTCC</t>
  </si>
  <si>
    <t>CTACCCGGACCGACTCTCCC</t>
  </si>
  <si>
    <t>TTGTATTCCTGGGGGCGACC</t>
  </si>
  <si>
    <t>AGAGCAAAGAGTTTCCGCCC</t>
  </si>
  <si>
    <t>TTGTGGTATGTAGCGAGAAG</t>
  </si>
  <si>
    <t>TAGATGGCATGATAGGTCCT</t>
  </si>
  <si>
    <t>TGCAGGAACTATATACCCTC</t>
  </si>
  <si>
    <t>CATTTGAGTGGTAACCTTGA</t>
  </si>
  <si>
    <t>GGGGGGCTATTTAAATGCGT</t>
  </si>
  <si>
    <t>CATGGAGAGAATGAAATACG</t>
  </si>
  <si>
    <t>GGCATGAAAGTTGAAGTGAT</t>
  </si>
  <si>
    <t>GAAATCTATTGGAAAGGCCA</t>
  </si>
  <si>
    <t>GATTAGTCCTAAGAGCACCT</t>
  </si>
  <si>
    <t>TGGTTGGCGATGGTGCGAAT</t>
  </si>
  <si>
    <t>TGAGCTTGGTCGCTTATCAT</t>
  </si>
  <si>
    <t>AATGATAAGCGACCAAGCTC</t>
  </si>
  <si>
    <t>GATAAGCGACCAAGCTCAGG</t>
  </si>
  <si>
    <t>GCAAAAAATAGCTAAGCCGT</t>
  </si>
  <si>
    <t>AGTGGAAGTGGTAGCCCGTC</t>
  </si>
  <si>
    <t>TCTAATTATCCGAGAGTCTT</t>
  </si>
  <si>
    <t>AGTCTTTGGGGGAACGGGTC</t>
  </si>
  <si>
    <t>CTAATTATCCGAGAGTCTTT</t>
  </si>
  <si>
    <t>GGATGATAAGGGGGCGGACT</t>
  </si>
  <si>
    <t>TCAAGAGATCAAGACCGTCC</t>
  </si>
  <si>
    <t>ACATATGGGGAAGCGTAACA</t>
  </si>
  <si>
    <t>GGAGGGGCCGAGCGGAGTCG</t>
  </si>
  <si>
    <t>AGGAGGGGCCGAGCGGAGTC</t>
  </si>
  <si>
    <t>GCCCCGCCCCCGACTCCGCT</t>
  </si>
  <si>
    <t>TAGGCGCCGGCTGCCCGCAA</t>
  </si>
  <si>
    <t>GCGGCGTTGGCGCGTCCTCG</t>
  </si>
  <si>
    <t>CAATTCGGGAGTTGTCGGTG</t>
  </si>
  <si>
    <t>TGCAATTCGGGAGTTGTCGG</t>
  </si>
  <si>
    <t>GCAATTCGGGAGTTGTCGGT</t>
  </si>
  <si>
    <t>GAGGGGGCGTGGTAATTCGA</t>
  </si>
  <si>
    <t>GCGCAACTAATCACGCGAAG</t>
  </si>
  <si>
    <t>CGCAACTAATCACGCGAAGA</t>
  </si>
  <si>
    <t>GTAACAGGGTGCCGCCGAAT</t>
  </si>
  <si>
    <t>CAGGGTGCCGCCGAATAGGT</t>
  </si>
  <si>
    <t>GAAACAGTGGCTGCCCATCT</t>
  </si>
  <si>
    <t>TATGAACTTCCAGGGGATGT</t>
  </si>
  <si>
    <t>ACTTGTGTCTATGAACTTCC</t>
  </si>
  <si>
    <t>AACTTCCAGGGGATGTAGGG</t>
  </si>
  <si>
    <t>CACACTAAGTAGGGCTTCTT</t>
  </si>
  <si>
    <t>TCATCCCCGCTGGCGAGGCT</t>
  </si>
  <si>
    <t>GGACAAAGCGTGAGTATCGG</t>
  </si>
  <si>
    <t>GCGTCTCGACGTGTCACCGG</t>
  </si>
  <si>
    <t>ACTGGGGGAGTTCGAGGCGG</t>
  </si>
  <si>
    <t>CTGACTGGGGGAGTTCGAGG</t>
  </si>
  <si>
    <t>GCATGAACGCGGTGCGGACG</t>
  </si>
  <si>
    <t>GAAAAAAAAAAATCTCTGGT</t>
  </si>
  <si>
    <t>TTTTTTAATTTTTTTCAAGG</t>
  </si>
  <si>
    <t>TTTTTTTAATTTTTTTCAAG</t>
  </si>
  <si>
    <t>GATGTATGCTTGGCTGTTGG</t>
  </si>
  <si>
    <t>CGAGGAACCGCCGTCTCTAC</t>
  </si>
  <si>
    <t>GCCGTCTCTACTGGTTCCGA</t>
  </si>
  <si>
    <t>TTTGCGGGCGGGAAGCACCC</t>
  </si>
  <si>
    <t>AGCCAGGCCCGGGTTCCATC</t>
  </si>
  <si>
    <t>ATTGTACAGTTCATCCTCTC</t>
  </si>
  <si>
    <t>TTGTTAGAACTTGCGGGCGA</t>
  </si>
  <si>
    <t>TGCGTATCGCGCTATTTACC</t>
  </si>
  <si>
    <t>CGCGCTATTTACCCGGCTTG</t>
  </si>
  <si>
    <t>TCTCGCGTTTCCCACGGCGC</t>
  </si>
  <si>
    <t>GGAAAATAAACTAATTTTCG</t>
  </si>
  <si>
    <t>CTTACTTAAATCTATCAATG</t>
  </si>
  <si>
    <t>TCTGCTCAGAATTGGGTAAC</t>
  </si>
  <si>
    <t>TGTAAACACACTTCAACTAC</t>
  </si>
  <si>
    <t>ACTCAGCTTCTGCTCAGAAT</t>
  </si>
  <si>
    <t>GCTCATTTTTGTAGGCCTGC</t>
  </si>
  <si>
    <t>GATGATCTTGGCTGCTCCCC</t>
  </si>
  <si>
    <t>ACTTTATGTTTACACGAATA</t>
  </si>
  <si>
    <t>CAGTAATCGAAGACAGCCTG</t>
  </si>
  <si>
    <t>AGGAAATGAGTTTTTGTTGG</t>
  </si>
  <si>
    <t>CTTTGCACCGAACAGTCCAA</t>
  </si>
  <si>
    <t>CTGAAGTGATTACGCCTGTT</t>
  </si>
  <si>
    <t>GAGCACGCGCACTCGTACAC</t>
  </si>
  <si>
    <t>GTACGAGTGCGCGTGCTCGG</t>
  </si>
  <si>
    <t>ACTATCTTTTCGGTAACTGC</t>
  </si>
  <si>
    <t>TGCCAAATAAGTGTTAACTG</t>
  </si>
  <si>
    <t>ACACACACACACACACATGC</t>
  </si>
  <si>
    <t>CCGTGAAACCTGTTCACTTC</t>
  </si>
  <si>
    <t>GAGCAGCTTCTAGTCCCAAG</t>
  </si>
  <si>
    <t>CCTTTTCCCAGAGATGAGTT</t>
  </si>
  <si>
    <t>AGTAAGGGTACGCATTTCAC</t>
  </si>
  <si>
    <t>GAGAAAGGCGGGTCGAGGTC</t>
  </si>
  <si>
    <t>GGTTAAAGGAGGGCGATTAC</t>
  </si>
  <si>
    <t>GTTAAAGGAGGGCGATTACA</t>
  </si>
  <si>
    <t>GATTACAGGGTTTGGCGGCC</t>
  </si>
  <si>
    <t>AAGCCGAGCAAGTTGAGGGC</t>
  </si>
  <si>
    <t>GGTGGGTCGGAGCCGCGCGA</t>
  </si>
  <si>
    <t>TCAAAATCACTGCGGCTCAC</t>
  </si>
  <si>
    <t>TGCGGCTCACAGGCCGCCGC</t>
  </si>
  <si>
    <t>AAGGAGGAGACGGCGACGGG</t>
  </si>
  <si>
    <t>GAGGGGTCTCCCCGCTCCGA</t>
  </si>
  <si>
    <t>CCTTGCTTCTTTCTGTGGTT</t>
  </si>
  <si>
    <t>GCCGGCCAGAGCTTGCACGG</t>
  </si>
  <si>
    <t>GCCCGCCACCGTGCAAGCTC</t>
  </si>
  <si>
    <t>GCCAGAGCTTGCACGGTGGC</t>
  </si>
  <si>
    <t>ACCCAACTTCTCTCGCCTGC</t>
  </si>
  <si>
    <t>GTGTGCGTATTCCCGGCCGC</t>
  </si>
  <si>
    <t>GCGACCTGCGGAGCGCAACG</t>
  </si>
  <si>
    <t>GTTGCGCTCCGCAGGTCGCC</t>
  </si>
  <si>
    <t>GGGACACGCGAGTCCGCCGC</t>
  </si>
  <si>
    <t>GGGGACACGCGAGTCCGCCG</t>
  </si>
  <si>
    <t>AAAGCAGTTGACGCTGTCGC</t>
  </si>
  <si>
    <t>TGAGCTATGGAGCCGGCTGT</t>
  </si>
  <si>
    <t>GGACTGCGGCTGCGCGGCGC</t>
  </si>
  <si>
    <t>GCGAAGACAGTGCCGTCGTT</t>
  </si>
  <si>
    <t>GAAGGGCGTGCGCAGGATTG</t>
  </si>
  <si>
    <t>TAGAACTTCCCGGCGGGAGC</t>
  </si>
  <si>
    <t>GCGGGACCATTTCCCGGCAT</t>
  </si>
  <si>
    <t>TGCGGCGGCCTAGAACTTCC</t>
  </si>
  <si>
    <t>AGTGTCAACAAGTCAGCGGC</t>
  </si>
  <si>
    <t>CACCCCGGGCTCGAGTCGTC</t>
  </si>
  <si>
    <t>AGAGTTGGCCTTAACATCAC</t>
  </si>
  <si>
    <t>AAAATGAAGTCTCTCGGGTT</t>
  </si>
  <si>
    <t>AAGTGCCATACTGTAAGATG</t>
  </si>
  <si>
    <t>TGTTCCCACATCTTACAGTA</t>
  </si>
  <si>
    <t>AATAGGCTCCGCCTCTTGAT</t>
  </si>
  <si>
    <t>AAGGGACGACTCAGCGCTGT</t>
  </si>
  <si>
    <t>GAGAGTCTCAAGGTAATCTT</t>
  </si>
  <si>
    <t>TAACAGCAAAATCGCAAAAA</t>
  </si>
  <si>
    <t>TTTGCTGTTAGAGAGTCTCA</t>
  </si>
  <si>
    <t>TGGACTGTTAGGCGAGTAGC</t>
  </si>
  <si>
    <t>GTTCACGTCCAATAGAACAC</t>
  </si>
  <si>
    <t>ACTTCCCGAAGTGCCGCGCG</t>
  </si>
  <si>
    <t>GGAAATGGACGCACGGCAGC</t>
  </si>
  <si>
    <t>ACTTCGGGAAGTGTAGTCCG</t>
  </si>
  <si>
    <t>CGCAGCAACCCGTGCGCACG</t>
  </si>
  <si>
    <t>CCCCAGGGTCCTGCGCCGAA</t>
  </si>
  <si>
    <t>CTGGTCGCACTCCCGACCTC</t>
  </si>
  <si>
    <t>GAGACACGGTTTCGCCATGT</t>
  </si>
  <si>
    <t>GGTCGGGAGTGCGACCAGCC</t>
  </si>
  <si>
    <t>TTGAGCCGCTCTAGTCGCCC</t>
  </si>
  <si>
    <t>CCCGCCTCTGTAACCGTCAC</t>
  </si>
  <si>
    <t>AGTGGTAGAGCGAGGGTCTC</t>
  </si>
  <si>
    <t>CCCGGAGTTCGCACCCCCCG</t>
  </si>
  <si>
    <t>GCCCCGGGGGGTGCGAACTC</t>
  </si>
  <si>
    <t>CCCCGGGGGGTGCGAACTCC</t>
  </si>
  <si>
    <t>GTAACGCTCGGGTGCTTGCG</t>
  </si>
  <si>
    <t>ACGCTCGGGTGCTTGCGTGG</t>
  </si>
  <si>
    <t>TCTGCTTATCCGGAGTCCGC</t>
  </si>
  <si>
    <t>GGCGCTGGACTGGTAGCGGG</t>
  </si>
  <si>
    <t>AAGTGCTGCGGACCCTCTTG</t>
  </si>
  <si>
    <t>CCGCCGAGAGCCTTAGCCGA</t>
  </si>
  <si>
    <t>CCACCGGGAAGTCACGTGGC</t>
  </si>
  <si>
    <t>CTCTCGCGGGAGCCACAAAG</t>
  </si>
  <si>
    <t>CCGGCCACGTGACTTCCCGG</t>
  </si>
  <si>
    <t>GAAGAGAGGACATTGTTCAA</t>
  </si>
  <si>
    <t>TGGCGCGCGTGCGTTTGTGC</t>
  </si>
  <si>
    <t>GCCCTCTTACAAGGCGCGCC</t>
  </si>
  <si>
    <t>CCCGGGCGCGCCTTGTAAGA</t>
  </si>
  <si>
    <t>ATCTACCCAGCGGGCGGTTC</t>
  </si>
  <si>
    <t>CCCAGCGGGCGGTTCCGGAA</t>
  </si>
  <si>
    <t>CAGAGGCGCCAGCCGGCTAG</t>
  </si>
  <si>
    <t>GGCCGCAGAGTTGTCGCTAC</t>
  </si>
  <si>
    <t>CGTCTGCCAGGAGCTACGGC</t>
  </si>
  <si>
    <t>CATCTTCCGGCCGTAGCTCC</t>
  </si>
  <si>
    <t>AGCGCGCGCCAAAGCACAGG</t>
  </si>
  <si>
    <t>GACAGAAAGCCTCGTTCCGC</t>
  </si>
  <si>
    <t>CGAGGCTTTCTGTCGTTAAT</t>
  </si>
  <si>
    <t>TCCCTTCAGACGGGCGTAGC</t>
  </si>
  <si>
    <t>GCCAGCTACGCCCGTCTGAA</t>
  </si>
  <si>
    <t>CGGCGCTCGAATTATACGTC</t>
  </si>
  <si>
    <t>ACAAGCTGGACCACGTAAGC</t>
  </si>
  <si>
    <t>GGGCGCGTGCTGGTAATCCG</t>
  </si>
  <si>
    <t>CCGGGATGCAGGGCGCGTGC</t>
  </si>
  <si>
    <t>GCACGCGCCCTGCATCCCGG</t>
  </si>
  <si>
    <t>GGGATTATTTAGGAGTTTCA</t>
  </si>
  <si>
    <t>GATCTCATTGCTAAGAGGGC</t>
  </si>
  <si>
    <t>AACTAAAGGGGAAGATCCCT</t>
  </si>
  <si>
    <t>TAAGACACTGAGTTAGGCAA</t>
  </si>
  <si>
    <t>CTTGAGTAAGACACTGAGTT</t>
  </si>
  <si>
    <t>AGATGTCATCTTTCAAAATT</t>
  </si>
  <si>
    <t>GCTGCCACACATATCATCTT</t>
  </si>
  <si>
    <t>CCTCAATTATTACATCTCAC</t>
  </si>
  <si>
    <t>CGAGGTGAAACCCAAAATCT</t>
  </si>
  <si>
    <t>TCTTGGCAAATGGTGCAAGG</t>
  </si>
  <si>
    <t>TCCGGCCTGCTGTTGGACTT</t>
  </si>
  <si>
    <t>GCAGCAGCGACGCGAACTCG</t>
  </si>
  <si>
    <t>AGCGCTCCAGCCATGTCGCG</t>
  </si>
  <si>
    <t>AAGCTGGAGGCCGCGCGACA</t>
  </si>
  <si>
    <t>TGGAGGCCGCGCGACATGGC</t>
  </si>
  <si>
    <t>GTGCTGCGATACCCACGGGC</t>
  </si>
  <si>
    <t>GCCCCTAGACAACTAAATCT</t>
  </si>
  <si>
    <t>AGACCCACTGAAATGCTAAA</t>
  </si>
  <si>
    <t>GCAGAACTAAATGTACCCAA</t>
  </si>
  <si>
    <t>TTGTTGTTGTTTCAGTCCAT</t>
  </si>
  <si>
    <t>TGTTGTTGTTTCAGTCCATT</t>
  </si>
  <si>
    <t>TCTTGACATTGACGGTACCC</t>
  </si>
  <si>
    <t>GGAAAACTTCTTGCGATGGT</t>
  </si>
  <si>
    <t>CTTCTTGCGATGGTGGGTCG</t>
  </si>
  <si>
    <t>CTTGCGATGGTGGGTCGTGG</t>
  </si>
  <si>
    <t>GTCAAGTATACATTTTTAGA</t>
  </si>
  <si>
    <t>CCACCCGGACGCTTGCGCCA</t>
  </si>
  <si>
    <t>GTGGAGCTGCCTACTCGACC</t>
  </si>
  <si>
    <t>GAAACGACGCGCCTTACTTA</t>
  </si>
  <si>
    <t>CAGCCAGCCGGCTCCCAATC</t>
  </si>
  <si>
    <t>AGCCAGCCGGCTCCCAATCT</t>
  </si>
  <si>
    <t>TCAACCGTGAGTGTCCCGTC</t>
  </si>
  <si>
    <t>TACGTCTGGACTTAACTTCC</t>
  </si>
  <si>
    <t>AAAGGGTCTTGCAGCTATCC</t>
  </si>
  <si>
    <t>CTTTTTCATTTTTATACGTC</t>
  </si>
  <si>
    <t>TCGGGCCAGTCGGAAGTTAA</t>
  </si>
  <si>
    <t>GGAACCGGCAGACGATGGGC</t>
  </si>
  <si>
    <t>CATCTCTGCTCTTGCGCATC</t>
  </si>
  <si>
    <t>AAGGAGAGGAACTGCGTTCC</t>
  </si>
  <si>
    <t>GAAACGAATCGTCCCCTTCC</t>
  </si>
  <si>
    <t>GTGTCTTGGAAGACTTAACC</t>
  </si>
  <si>
    <t>TGGGGGTGCGACCTACGCCG</t>
  </si>
  <si>
    <t>CCTGGGGGTGCGACCTACGC</t>
  </si>
  <si>
    <t>CCCCGCGCCCGCTTGTAATC</t>
  </si>
  <si>
    <t>CAACGAATCATTCCCCGCAT</t>
  </si>
  <si>
    <t>GCTAGAAAACAAGCCTCGCG</t>
  </si>
  <si>
    <t>AGAAAACAAGCCTCGCGGGG</t>
  </si>
  <si>
    <t>GGCTTGTTTTCTAGCGCCTC</t>
  </si>
  <si>
    <t>CGAGGTGCGTTAAGAGACCG</t>
  </si>
  <si>
    <t>ACTGAGACTGAAAAGCGCGC</t>
  </si>
  <si>
    <t>AGACTGAAAAGCGCGCAGGC</t>
  </si>
  <si>
    <t>TGGGAAGTCATGTCTGGACG</t>
  </si>
  <si>
    <t>ACTTCTTGGGAAGTCATGTC</t>
  </si>
  <si>
    <t>ACTGAGCTGACATCCTAAAA</t>
  </si>
  <si>
    <t>CGTCAAGGACGCACTCTGTA</t>
  </si>
  <si>
    <t>TTGCTTTCTTTTCGCGTACC</t>
  </si>
  <si>
    <t>TGGTTAGACATGTCTGGTCG</t>
  </si>
  <si>
    <t>GTCAGCTGGTTAGACATGTC</t>
  </si>
  <si>
    <t>CTTTTTGCTCCGCCCCTCGA</t>
  </si>
  <si>
    <t>TTGGCCGCCTTCTTCTTTAC</t>
  </si>
  <si>
    <t>TTTACAGGGGCCTTCTCCGC</t>
  </si>
  <si>
    <t>AGGCGTACCCCCAGCCTTTT</t>
  </si>
  <si>
    <t>AACCCAAGTGATTTGGTGCG</t>
  </si>
  <si>
    <t>AGCATGTGCCCAACCACCCC</t>
  </si>
  <si>
    <t>ATTGTCTACACCGAACTGCC</t>
  </si>
  <si>
    <t>TTCACGGGAGTCTTCTCGGC</t>
  </si>
  <si>
    <t>CACGGGAGTCTTCTCGGCAG</t>
  </si>
  <si>
    <t>TCACGGGAGTCTTCTCGGCA</t>
  </si>
  <si>
    <t>TTTGAAGGAACCCGACGCGC</t>
  </si>
  <si>
    <t>GTGTTGGTCATGTCTGGTCG</t>
  </si>
  <si>
    <t>CGGTAGTATTCTTATATGCC</t>
  </si>
  <si>
    <t>ATTTTTGCGGCTATTTTCGT</t>
  </si>
  <si>
    <t>CCGGCGCCTTGCTCGTCGCG</t>
  </si>
  <si>
    <t>CGCTGTCACTGTCTTGCGTT</t>
  </si>
  <si>
    <t>CCGCCTTTTCCGTAACTTAC</t>
  </si>
  <si>
    <t>TGCGTTTCACGCCGCCGCGT</t>
  </si>
  <si>
    <t>CGGCGGCGTGAAACGCATTT</t>
  </si>
  <si>
    <t>CGTCGCTTGGCCCGACGCGG</t>
  </si>
  <si>
    <t>TACAGCCCTTCGTGTGACGA</t>
  </si>
  <si>
    <t>ACTACTTCTCAGCAAAAATC</t>
  </si>
  <si>
    <t>TGCTGTCACGGTCTTGCGTT</t>
  </si>
  <si>
    <t>GTCCGAATTCCCGGCATATA</t>
  </si>
  <si>
    <t>GCCCTTATATGCCGGGAATT</t>
  </si>
  <si>
    <t>AAAGCAACGCCCTTATATGC</t>
  </si>
  <si>
    <t>AGTTACACTAATCCCGCGAA</t>
  </si>
  <si>
    <t>AAACCACCGGCGCGGGTGAC</t>
  </si>
  <si>
    <t>CGGCCTCCAACGAGACCTGT</t>
  </si>
  <si>
    <t>AGGGCGGAAACCACCGGCGC</t>
  </si>
  <si>
    <t>GTCCAGAGTGGCAGTAAAGG</t>
  </si>
  <si>
    <t>GTCCAGGGCTATCGGAAGAC</t>
  </si>
  <si>
    <t>AGCCTACTTCCGGGCGCCGA</t>
  </si>
  <si>
    <t>AATGAGAGTACTCCCGCGTG</t>
  </si>
  <si>
    <t>GATGATGCTCATCCTCACGC</t>
  </si>
  <si>
    <t>AGCCAACCTCCTGTGCCACC</t>
  </si>
  <si>
    <t>TATTCTGTTACCACGTTATG</t>
  </si>
  <si>
    <t>TGTCGCGCAGTACTTTACGG</t>
  </si>
  <si>
    <t>AGTACTGCGCGACAATATCC</t>
  </si>
  <si>
    <t>TATTGTCGCGCAGTACTTTA</t>
  </si>
  <si>
    <t>CACGTGTGGCCATTCACCCG</t>
  </si>
  <si>
    <t>AGCGGGACGGGAAACATTAA</t>
  </si>
  <si>
    <t>ATGCAATGCTATGAGAATTC</t>
  </si>
  <si>
    <t>ATTCAGGCACTGTTGAGAAG</t>
  </si>
  <si>
    <t>AGGGGATAACGCAGTGGCAG</t>
  </si>
  <si>
    <t>TGAACGACCCACTAACCAAT</t>
  </si>
  <si>
    <t>CGTGCTTGCACCGTCCGAAT</t>
  </si>
  <si>
    <t>TTTTGTACCCGCCCAGCTGC</t>
  </si>
  <si>
    <t>TTCCCCAGAGCCCGGGCCGC</t>
  </si>
  <si>
    <t>GGCCGCTGGGCTGGCGGGTC</t>
  </si>
  <si>
    <t>CTACATGCCCGGCACGTACC</t>
  </si>
  <si>
    <t>GCCCTGCTGGGTCTAGTGGC</t>
  </si>
  <si>
    <t>ATGCTAGGTTGAACCTAGGG</t>
  </si>
  <si>
    <t>GTGATGCTAGGTTGAACCTA</t>
  </si>
  <si>
    <t>AGTGATGCTAGGTTGAACCT</t>
  </si>
  <si>
    <t>GAGGGAGACTGTCACCAAAA</t>
  </si>
  <si>
    <t>CTGGCGGCGCATTCGGCGTC</t>
  </si>
  <si>
    <t>AGGAGGGCTGGCGGCGCATT</t>
  </si>
  <si>
    <t>CCTCTGGAGATCAGGAGGGC</t>
  </si>
  <si>
    <t>CGGCGGGCGCGCCAAGACGT</t>
  </si>
  <si>
    <t>GAGCTTGGCCACGCGCCCCT</t>
  </si>
  <si>
    <t>CAGGGCTTGCTATCTTAGCC</t>
  </si>
  <si>
    <t>AGAGGGACCGAGACCCTCGG</t>
  </si>
  <si>
    <t>GCAAAGCTCTGAGCCACCGA</t>
  </si>
  <si>
    <t>GAGCTTTGCTAGCTGCACCT</t>
  </si>
  <si>
    <t>AAAAACCCGAGGCTCTGAGA</t>
  </si>
  <si>
    <t>AAGCAGAAGAGAGGTTACTT</t>
  </si>
  <si>
    <t>AGTTTTGGAAATAGCGGTGA</t>
  </si>
  <si>
    <t>TTGAGGTGATGAAAAAGTTT</t>
  </si>
  <si>
    <t>TGAAAAAGTTTTGGAAATAG</t>
  </si>
  <si>
    <t>GATACCCGCTGTGACTAGCT</t>
  </si>
  <si>
    <t>CTTCACCACTGGGCCGTTGG</t>
  </si>
  <si>
    <t>TATGGCAGTTAAAGTCTCAC</t>
  </si>
  <si>
    <t>ATGGCAGTTAAAGTCTCACA</t>
  </si>
  <si>
    <t>GAAATTCAAGGTAGGGGGAT</t>
  </si>
  <si>
    <t>GCCTCTGTTACACATCTAGC</t>
  </si>
  <si>
    <t>ATGTTGAGACACCGTCTCTT</t>
  </si>
  <si>
    <t>GGCAAGTGACTCATTGCCCC</t>
  </si>
  <si>
    <t>GTCCTCAGTGGATCATGGTG</t>
  </si>
  <si>
    <t>GCAAGTGACTCATTGCCCCT</t>
  </si>
  <si>
    <t>AAAGAGAAATTTTTTTTAGC</t>
  </si>
  <si>
    <t>TATAGAACAAATGCGAGTTA</t>
  </si>
  <si>
    <t>TTCAGCTTTTCGCTTTGTTA</t>
  </si>
  <si>
    <t>CAAGCGAGCATTAACGCCTG</t>
  </si>
  <si>
    <t>ACAATAGGGTTCCCGCTCCT</t>
  </si>
  <si>
    <t>CATTTGATCGGATAGTCCAG</t>
  </si>
  <si>
    <t>GCCCCAGGACAGCGATAGGT</t>
  </si>
  <si>
    <t>GCAAATGACGCGGCGTCCTG</t>
  </si>
  <si>
    <t>CAAATGACGCGGCGTCCTGC</t>
  </si>
  <si>
    <t>AGGACGCCGCGTCATTTGCA</t>
  </si>
  <si>
    <t>GAGCTAGGGCATTTCCGGAA</t>
  </si>
  <si>
    <t>CGCCCCGCAGCCAGGAGTAA</t>
  </si>
  <si>
    <t>CCCCGCAGCCAGGAGTAAAG</t>
  </si>
  <si>
    <t>GCCCCGCAGCCAGGAGTAAA</t>
  </si>
  <si>
    <t>TCGGGCAGCGCTGAGAACGG</t>
  </si>
  <si>
    <t>TGTGCCGAAGGCTATGCCTG</t>
  </si>
  <si>
    <t>AGTGGAATTCAGTTAGTTCC</t>
  </si>
  <si>
    <t>ACTCCTTTCTGATCTAGGGA</t>
  </si>
  <si>
    <t>GCCTGAGATCAAAGCTGCGG</t>
  </si>
  <si>
    <t>CCCTCCGCAGCTTTGATCTC</t>
  </si>
  <si>
    <t>AGATCAAAGCTGCGGAGGGT</t>
  </si>
  <si>
    <t>GAAGTTGTAGTAGCTCCCAT</t>
  </si>
  <si>
    <t>AGATATACAATGTTGGGGGT</t>
  </si>
  <si>
    <t>TCCGCTGTGTCTTATCACCC</t>
  </si>
  <si>
    <t>TACTTCCCGTATGTCACATG</t>
  </si>
  <si>
    <t>AAATTCCACATGTGACATAC</t>
  </si>
  <si>
    <t>CAGGAGTGACCCTGTCCAAT</t>
  </si>
  <si>
    <t>ATGGATGGATCACTTAAGAT</t>
  </si>
  <si>
    <t>TAGCAGGTTTTGGTTCTGGT</t>
  </si>
  <si>
    <t>AGCAGGTTTTGGTTCTGGTA</t>
  </si>
  <si>
    <t>TGGTGTCCCTTCTTCTTCAA</t>
  </si>
  <si>
    <t>CTGGTGACCGTCATCTCGCC</t>
  </si>
  <si>
    <t>GGCAGAAGGGGGAATTAACC</t>
  </si>
  <si>
    <t>TCCCATCCCCTCCAGCTGTC</t>
  </si>
  <si>
    <t>TGAAGTGCCAGACAGCTGGA</t>
  </si>
  <si>
    <t>TGCCCTGTCCATGTGCGCTC</t>
  </si>
  <si>
    <t>TGTAGGAGGTATGAGTCCTC</t>
  </si>
  <si>
    <t>CAAGGGTAACCCGATTAGTC</t>
  </si>
  <si>
    <t>TTGAGGTTGTAAATACGACG</t>
  </si>
  <si>
    <t>TCTGGGTAATTTAACGTGCT</t>
  </si>
  <si>
    <t>CTGGGTAATTTAACGTGCTG</t>
  </si>
  <si>
    <t>TGCTCTTCGGTGCCCGCGTC</t>
  </si>
  <si>
    <t>CCTCGCGCACACTAGTCGTC</t>
  </si>
  <si>
    <t>CAGACGACTAGTGTGCGCGA</t>
  </si>
  <si>
    <t>CCAGACGACTAGTGTGCGCG</t>
  </si>
  <si>
    <t>GAGAACATTACTTCCGTAGA</t>
  </si>
  <si>
    <t>TGAAGGACAGGCCTCGCGCC</t>
  </si>
  <si>
    <t>CTCATTTCCGCCCGACCCAG</t>
  </si>
  <si>
    <t>CGCGTGAGTCGGCAGCCACT</t>
  </si>
  <si>
    <t>CTTTTGGCTGGCGGAGCCGC</t>
  </si>
  <si>
    <t>AACGGGGAGGGCACTTCCGC</t>
  </si>
  <si>
    <t>AGCGCGGGTCAGTGCGCACA</t>
  </si>
  <si>
    <t>GATTGGCTCTCACGGCGTTC</t>
  </si>
  <si>
    <t>CGCCGTGAGAGCCAATCCGC</t>
  </si>
  <si>
    <t>ACGCCGTGAGAGCCAATCCG</t>
  </si>
  <si>
    <t>AATCGCGAAGGGCGGAGTTT</t>
  </si>
  <si>
    <t>AGGCGCGGGCAAGGGTGCGA</t>
  </si>
  <si>
    <t>ACACGGCGACGCTTGACCGC</t>
  </si>
  <si>
    <t>GCCGTGTCTTTTACGACAGA</t>
  </si>
  <si>
    <t>TACGACAGATGGAAAACGGG</t>
  </si>
  <si>
    <t>GGCCCAACACGTGTTCGGTT</t>
  </si>
  <si>
    <t>TGTCGGGACGCGAGATGTGT</t>
  </si>
  <si>
    <t>TCGGACCATGACGTCAAGGT</t>
  </si>
  <si>
    <t>TTCGGACCATGACGTCAAGG</t>
  </si>
  <si>
    <t>TTTTTCGGACCATGACGTCA</t>
  </si>
  <si>
    <t>TACGTAATAGTGAGCAACGT</t>
  </si>
  <si>
    <t>TTGGACATGCGCGGGGCGTA</t>
  </si>
  <si>
    <t>GCGCGGGGCGTAAGGCGCTT</t>
  </si>
  <si>
    <t>TTCTGTTTTGGACATGCGCG</t>
  </si>
  <si>
    <t>TCAAAGCAGAAGGTCGCGCT</t>
  </si>
  <si>
    <t>CCCCCCTTGATCATAATTCG</t>
  </si>
  <si>
    <t>TGGTTGCCTGACCATAGTGT</t>
  </si>
  <si>
    <t>ATGTGTTATAGGTTTAACAG</t>
  </si>
  <si>
    <t>AGAAACAGAAAATGTGTTAT</t>
  </si>
  <si>
    <t>CACATTTTCTGTTTCTCTGT</t>
  </si>
  <si>
    <t>CAATACATGACTTTGAACTC</t>
  </si>
  <si>
    <t>GCACTGCTGCGCTTCCCGCG</t>
  </si>
  <si>
    <t>CGTGGCGGAAGTAGCTCGCT</t>
  </si>
  <si>
    <t>CGGAAGTAGCTCGCTCGGGC</t>
  </si>
  <si>
    <t>ACTTCCGCCACGCTCGCCGG</t>
  </si>
  <si>
    <t>TGAGATCGGTCAGGGTGTAC</t>
  </si>
  <si>
    <t>GAGAGAGCCCGAACGCGACG</t>
  </si>
  <si>
    <t>GGAGAGAGCCCGAACGCGAC</t>
  </si>
  <si>
    <t>GTGGGAAAACCGCGGTCGGG</t>
  </si>
  <si>
    <t>AGGGTGGGAAAACCGCGGTC</t>
  </si>
  <si>
    <t>CGGGTCTGGAAGGTCCGGAC</t>
  </si>
  <si>
    <t>ACTTCGAAAATCACCAGCAG</t>
  </si>
  <si>
    <t>AAGTACGAGTGTTAACTATC</t>
  </si>
  <si>
    <t>AGTACGAGTGTTAACTATCT</t>
  </si>
  <si>
    <t>CTTGAAAACCTGGTATTGAG</t>
  </si>
  <si>
    <t>AAAATGTTCCTCTCAATACC</t>
  </si>
  <si>
    <t>TGGGAACCTCCACGCGACTT</t>
  </si>
  <si>
    <t>TGGTACGTTTCCCGCCACCG</t>
  </si>
  <si>
    <t>GTACGTTTCCCGCCACCGCG</t>
  </si>
  <si>
    <t>GGTACGTTTCCCGCCACCGC</t>
  </si>
  <si>
    <t>ATATAGAACTACAGTACCTT</t>
  </si>
  <si>
    <t>CGCTGCGGTTCGTGAGCGCA</t>
  </si>
  <si>
    <t>GCGCTGCGGTTCGTGAGCGC</t>
  </si>
  <si>
    <t>CGCGCCCGGCCGCATTCTCG</t>
  </si>
  <si>
    <t>GCCGCGCCCGGCCGCATTCT</t>
  </si>
  <si>
    <t>CCCGCAACCCCGGGAGCATC</t>
  </si>
  <si>
    <t>TGCCTCCCGCCTGACGGAGC</t>
  </si>
  <si>
    <t>GCCGCCCGGATTCAGCCGGA</t>
  </si>
  <si>
    <t>ACAGGCCGCCCGGATTCAGC</t>
  </si>
  <si>
    <t>GGCCGCCCGGATTCAGCCGG</t>
  </si>
  <si>
    <t>GCTGTACAGGTTTGGCGCGG</t>
  </si>
  <si>
    <t>GGCGGTTGTGCTCTGCGCCG</t>
  </si>
  <si>
    <t>TCTTTGGAGTCGGCGAAACC</t>
  </si>
  <si>
    <t>TTCTACATCCGCCTCTGCGC</t>
  </si>
  <si>
    <t>AGAAGGAGACACCGGTGGCT</t>
  </si>
  <si>
    <t>GGCGCAGAGGCGGATGTAGA</t>
  </si>
  <si>
    <t>TAGGAAAACACGTTCAATGC</t>
  </si>
  <si>
    <t>CTCTTTTGCTGGTGTAAGTT</t>
  </si>
  <si>
    <t>TTTGGGATTCTCTAGTAAAA</t>
  </si>
  <si>
    <t>TTTTGCTGGTGTAAGTTTGG</t>
  </si>
  <si>
    <t>GAGTTGGGGATTGTTGCTCA</t>
  </si>
  <si>
    <t>GACCTGGTTCCTAGTCTCAT</t>
  </si>
  <si>
    <t>CTGGCACTACCACATGTAAC</t>
  </si>
  <si>
    <t>CTGTTACATGTGGTAGTGCC</t>
  </si>
  <si>
    <t>TGGTAGTGCCAGGCTCAGAC</t>
  </si>
  <si>
    <t>ACAGCCAATCCAGGGACCCG</t>
  </si>
  <si>
    <t>AAATTAGCCGGGCGTAGTGG</t>
  </si>
  <si>
    <t>TTTGAAGCTGACACGAGTGA</t>
  </si>
  <si>
    <t>CTTCCGAGGCTGTGGCCGTT</t>
  </si>
  <si>
    <t>GCCTCGGAAGTAGAACATGC</t>
  </si>
  <si>
    <t>CCGCGTGGACACGATCGGTG</t>
  </si>
  <si>
    <t>GCGTGAGTAGGCGGCAAATA</t>
  </si>
  <si>
    <t>TTAGTGCGTGGCCGACCGGG</t>
  </si>
  <si>
    <t>AGTTTTAGTGCGTGGCCGAC</t>
  </si>
  <si>
    <t>GGTCGGCCACGCACTAAAAC</t>
  </si>
  <si>
    <t>GACCCAGTTCTCACCTCTCG</t>
  </si>
  <si>
    <t>GTGCCGGTAGGTCTAGCCTC</t>
  </si>
  <si>
    <t>CCACAACTAGTTCCCGCCTT</t>
  </si>
  <si>
    <t>CCAAAGGCGGGAACTAGTTG</t>
  </si>
  <si>
    <t>CAAAGGCGGGAACTAGTTGT</t>
  </si>
  <si>
    <t>GACTATGGGTGGGCGCGCCC</t>
  </si>
  <si>
    <t>GAAAGCTTTGCACACCCTTG</t>
  </si>
  <si>
    <t>GCTAGCTTTAAAATGACCTG</t>
  </si>
  <si>
    <t>AAAACAAAAAACTTGACCTC</t>
  </si>
  <si>
    <t>CTAGCATGTATTTTCAGAGA</t>
  </si>
  <si>
    <t>CATAAACCTTTAACTTAGTT</t>
  </si>
  <si>
    <t>GTCTCACTGAGCGTAGTTGC</t>
  </si>
  <si>
    <t>TCTCACTGAGCGTAGTTGCT</t>
  </si>
  <si>
    <t>CGTAGTTGCTGGGAATGCCC</t>
  </si>
  <si>
    <t>ACTAATACAATAACTAAATT</t>
  </si>
  <si>
    <t>TGAGCTTCTTGGTGGTTTGC</t>
  </si>
  <si>
    <t>CGAGCAGTTTGGCGGAGTGC</t>
  </si>
  <si>
    <t>CTGCAGAGAACAACGCTGCC</t>
  </si>
  <si>
    <t>ACAACGCTGCCAGGCGGAGG</t>
  </si>
  <si>
    <t>GCTGAAAGTGAGGAGCATCG</t>
  </si>
  <si>
    <t>GGGAGCTGGAGCTGAAAGTG</t>
  </si>
  <si>
    <t>ACATAGGGGCAGACGTTGGC</t>
  </si>
  <si>
    <t>GGGCGGGAGAGATGCTTTTC</t>
  </si>
  <si>
    <t>GACGGCGGTTGGGGGGGGAT</t>
  </si>
  <si>
    <t>GGAGCAGGTGGTGCACGGGC</t>
  </si>
  <si>
    <t>GCTCCAGCCCTGGGATAAAC</t>
  </si>
  <si>
    <t>GCGCTGCGGTCCGCCAGACT</t>
  </si>
  <si>
    <t>TCTCTACTCTGGTCAACACC</t>
  </si>
  <si>
    <t>TTCGGCGCCATTTTTTTTGT</t>
  </si>
  <si>
    <t>GTGTAGAACACTTACGTTCT</t>
  </si>
  <si>
    <t>AACGTAAGTGTTCTACACAT</t>
  </si>
  <si>
    <t>GAGGCCGAACCCCGGAGCAC</t>
  </si>
  <si>
    <t>AACGCCTGGGGCGCATCCTC</t>
  </si>
  <si>
    <t>CGACCGCGTCGGCCCAGCTG</t>
  </si>
  <si>
    <t>GGGCCGCAGCTGGGCCGACG</t>
  </si>
  <si>
    <t>CACCCGGCGCGGGCACGCGA</t>
  </si>
  <si>
    <t>GCAAATGAAAGTAACTTAAA</t>
  </si>
  <si>
    <t>ACAGAAACGTTTTCTGCTGG</t>
  </si>
  <si>
    <t>TTAACAGAAACGTTTTCTGC</t>
  </si>
  <si>
    <t>CAAGTGCATTTTTTGTTACT</t>
  </si>
  <si>
    <t>ATCCTGAGAGCCAATACTAA</t>
  </si>
  <si>
    <t>GGGGTTCTCGTTGCATGATA</t>
  </si>
  <si>
    <t>ACCCCCAGCTCCTAATTCAA</t>
  </si>
  <si>
    <t>GCATGATATGGCAGAGTTTC</t>
  </si>
  <si>
    <t>TAATTCTTTTCCACGAGTTC</t>
  </si>
  <si>
    <t>TCTCAGGTCTAGTTGTTGCA</t>
  </si>
  <si>
    <t>AGAATGGACAGAATACTGAC</t>
  </si>
  <si>
    <t>GATCTTTGTAGGCGATTGGT</t>
  </si>
  <si>
    <t>ATTGGTTGAATTGCAGCCCG</t>
  </si>
  <si>
    <t>CATGTAACATCACTAGCGAC</t>
  </si>
  <si>
    <t>CGGTCGCTAGTGATGTTACA</t>
  </si>
  <si>
    <t>CTTCAGGGTGGCTTAGTGTC</t>
  </si>
  <si>
    <t>GCCCCCTCCTCGGACGCCCA</t>
  </si>
  <si>
    <t>TCTCAGAATTACGTCAAGCA</t>
  </si>
  <si>
    <t>GGGAACCCGGGAAGAACAAT</t>
  </si>
  <si>
    <t>CTTTTGGTATCGTAATCATC</t>
  </si>
  <si>
    <t>TCCGAGACTACGCTCCCCCG</t>
  </si>
  <si>
    <t>GTGGGGGCCGTCCCTATCGC</t>
  </si>
  <si>
    <t>GGGGTCCTGCCGAAGATATA</t>
  </si>
  <si>
    <t>AGCTTCCTTATATCTTCGGC</t>
  </si>
  <si>
    <t>AGGGAGCTTCCTTATATCTT</t>
  </si>
  <si>
    <t>GCTCGGGATTCACCAGTGAT</t>
  </si>
  <si>
    <t>AGTGGAACCTACGCGGACAG</t>
  </si>
  <si>
    <t>GAAACAGCCTCTGTCCGCGT</t>
  </si>
  <si>
    <t>CATCCTCCCGCCGTTTGTTG</t>
  </si>
  <si>
    <t>CTGCCTCAACAAACGGCGGG</t>
  </si>
  <si>
    <t>CCCTCGGGCGCGCAGGCTCG</t>
  </si>
  <si>
    <t>ACCGGAAACCTTCGGGGACT</t>
  </si>
  <si>
    <t>GGCTGTGGGCCGAGCAGTGC</t>
  </si>
  <si>
    <t>CTGTGGGCCGAGCAGTGCTG</t>
  </si>
  <si>
    <t>TTTTTTTTTCCCCGAGGAAT</t>
  </si>
  <si>
    <t>CGCGGGATCGATGACTCGGC</t>
  </si>
  <si>
    <t>CGCGGGCTTCGGCCTATAAA</t>
  </si>
  <si>
    <t>GCCCTTCTCAGGTAACGCCG</t>
  </si>
  <si>
    <t>GCGGGCTTCGGCCTATAAAA</t>
  </si>
  <si>
    <t>CTGTTAATCCTACATTCCGC</t>
  </si>
  <si>
    <t>CGCCTGCCATCCGCGGAGTC</t>
  </si>
  <si>
    <t>AGCCGGACTCCGCGGATGGC</t>
  </si>
  <si>
    <t>GGCTCGCCGCCTGCCATCCG</t>
  </si>
  <si>
    <t>TGACCCCGAGGGTCGCCTTA</t>
  </si>
  <si>
    <t>AATCCCGGCGTGTGCGTTCG</t>
  </si>
  <si>
    <t>GAAGTCTTGTCATGACCAAA</t>
  </si>
  <si>
    <t>GATCTGTACTTTGAGTGGGC</t>
  </si>
  <si>
    <t>GCTTTATGTAGTGGTCCCAG</t>
  </si>
  <si>
    <t>TTCCTATTGCCCAATTCCTC</t>
  </si>
  <si>
    <t>GTAGTGGTCCCAGAGGAATT</t>
  </si>
  <si>
    <t>CGCGCGCGCCCTGGTAACGG</t>
  </si>
  <si>
    <t>GATCCCGGATCGACCTCGCG</t>
  </si>
  <si>
    <t>GGCGCCTCGCGAGGTCGATC</t>
  </si>
  <si>
    <t>GCGCCTCGCGAGGTCGATCC</t>
  </si>
  <si>
    <t>TGCACACACGAGGACGCATG</t>
  </si>
  <si>
    <t>GGAGACTTGTCCGTCACGTG</t>
  </si>
  <si>
    <t>CGCGGAACCACTGCGCGCAC</t>
  </si>
  <si>
    <t>GGAACCACTGCGCGCACAGG</t>
  </si>
  <si>
    <t>TTCATTGTTAACGCGGCGCA</t>
  </si>
  <si>
    <t>CCCCCTGTATTGTTCGCTCG</t>
  </si>
  <si>
    <t>CCGCTGCTCTTGTGACGTTG</t>
  </si>
  <si>
    <t>ATGCGCGTCACTAGACGACA</t>
  </si>
  <si>
    <t>ATTTCTCAAGGACTGCTGGC</t>
  </si>
  <si>
    <t>CTTTCCTGGAGAATTTCTCA</t>
  </si>
  <si>
    <t>CAGAGAGGTTCCTCAGATGA</t>
  </si>
  <si>
    <t>TGCGTGAAAACGCTTCGAGA</t>
  </si>
  <si>
    <t>TTTCGCGGCGCTCGCCGCAC</t>
  </si>
  <si>
    <t>CAGCACCTTCGGTCCGGTTG</t>
  </si>
  <si>
    <t>GACAACCTCAACCGGACCGA</t>
  </si>
  <si>
    <t>AATGGCGGCGCGGCTTCTAC</t>
  </si>
  <si>
    <t>CATGGCTGTTCCCGACGGTC</t>
  </si>
  <si>
    <t>AATTGCACTCTGGGCGGCTT</t>
  </si>
  <si>
    <t>CTCTGGGCGGCTTTGGTTAA</t>
  </si>
  <si>
    <t>ACTCTGGACAATTGCACTCT</t>
  </si>
  <si>
    <t>GATGAGTTGAATATACGTTC</t>
  </si>
  <si>
    <t>GCCATCCAGGACTACGGCTT</t>
  </si>
  <si>
    <t>GGTTTGCAAACGGCGCGTAC</t>
  </si>
  <si>
    <t>GTTTGCAAACGGCGCGTACC</t>
  </si>
  <si>
    <t>GAACCTTCTGGTGGCGCCGC</t>
  </si>
  <si>
    <t>CCGGAGGCATCGTCGACCGC</t>
  </si>
  <si>
    <t>TACTTAAAAAGCAGAGGTAT</t>
  </si>
  <si>
    <t>GCTCCCGGCCACGCAATTCA</t>
  </si>
  <si>
    <t>TGACCATGAATTGCGTGGCC</t>
  </si>
  <si>
    <t>GTGACCATGAATTGCGTGGC</t>
  </si>
  <si>
    <t>CCTGCAGGCAGCGATCCGCC</t>
  </si>
  <si>
    <t>CGCTTTACCAACACACCGCA</t>
  </si>
  <si>
    <t>ATGCTTTCACTCTTCCAGGC</t>
  </si>
  <si>
    <t>CGAGTGCAACAGGCACTACG</t>
  </si>
  <si>
    <t>TCCGGATTGAGGCGGTTCTG</t>
  </si>
  <si>
    <t>GAGTGCAACAGGCACTACGC</t>
  </si>
  <si>
    <t>GGCAAGGTATCAAATTGTAG</t>
  </si>
  <si>
    <t>TGAGAAGAGAATCCGAATCC</t>
  </si>
  <si>
    <t>GAGAAGAGAATCCGAATCCT</t>
  </si>
  <si>
    <t>GTACATCAACCAACTGACTG</t>
  </si>
  <si>
    <t>GCATTTATAATAAACTTGGT</t>
  </si>
  <si>
    <t>CTGGCTGTGGTCTAGACATG</t>
  </si>
  <si>
    <t>ATGCCTGTTGAAGTCAGTGC</t>
  </si>
  <si>
    <t>GCATTTTGCTTAAGTCACTC</t>
  </si>
  <si>
    <t>TAACTCGACAGGCCATCAAG</t>
  </si>
  <si>
    <t>ATTGTGTTTGAATGTGGACC</t>
  </si>
  <si>
    <t>CGAGGCTATAACTACGATGA</t>
  </si>
  <si>
    <t>CCTGAGGCATTGCCGTCGCG</t>
  </si>
  <si>
    <t>CTTAGCTGTGCACCGCGCGA</t>
  </si>
  <si>
    <t>CCGCGCGACGGCAATGCCTC</t>
  </si>
  <si>
    <t>AGCTACCTACGCCAGCGTTC</t>
  </si>
  <si>
    <t>ATCCATCCTATCTAGCCCGA</t>
  </si>
  <si>
    <t>CTGAACTCATGATTTCAGTC</t>
  </si>
  <si>
    <t>ACAGTCTGTCGCAAGTGTAT</t>
  </si>
  <si>
    <t>TTAATTTATCATGACAGGTC</t>
  </si>
  <si>
    <t>TGTAATTAATTTATCATGAC</t>
  </si>
  <si>
    <t>TCTACTTCGTGTTTTAATAA</t>
  </si>
  <si>
    <t>AATTTAGCCCTCATTTATGG</t>
  </si>
  <si>
    <t>TAAATTTAGCCCTCATTTAT</t>
  </si>
  <si>
    <t>TGCTTACATATTTTCAGCTC</t>
  </si>
  <si>
    <t>CTTAAGATGCCAGTCAGCTG</t>
  </si>
  <si>
    <t>AGCGTAGTGACCGACGAGCG</t>
  </si>
  <si>
    <t>GCTTTCAGGACACGGGTCGC</t>
  </si>
  <si>
    <t>ACACGGGTCGCTGGCGGGTT</t>
  </si>
  <si>
    <t>CGGGTCGCTGGCGGGTTAGG</t>
  </si>
  <si>
    <t>CGCGGTCTTCGCCTAGAGCG</t>
  </si>
  <si>
    <t>TGCAGGTTCGCTTGAGAGTG</t>
  </si>
  <si>
    <t>GGGCTTCTCAGCACCAAAGT</t>
  </si>
  <si>
    <t>TAATTTGCTGTAGAGAAACG</t>
  </si>
  <si>
    <t>AAAGCTTTGGTTGGTAGTTT</t>
  </si>
  <si>
    <t>ACGAAATCACCTACCCGTTC</t>
  </si>
  <si>
    <t>TCACACTCTTCACGCCGCCT</t>
  </si>
  <si>
    <t>GTAACTCCGGCGGGCGTGTT</t>
  </si>
  <si>
    <t>TGTAACTCCGGCGGGCGTGT</t>
  </si>
  <si>
    <t>CCCGCCGGAGTTACAGCTAA</t>
  </si>
  <si>
    <t>GTAAACAAACGGAGCTGCGG</t>
  </si>
  <si>
    <t>AGTTTTCTCTCTTTAGGCTG</t>
  </si>
  <si>
    <t>GCCGTTGGGGCTAAGAGTGA</t>
  </si>
  <si>
    <t>AGCCGTTGGGGCTAAGAGTG</t>
  </si>
  <si>
    <t>GGGTTTGAGGAGAAGCCGTT</t>
  </si>
  <si>
    <t>GTTGCCTTACAGACAGCAAC</t>
  </si>
  <si>
    <t>CGTTACTTTTTACCACATCC</t>
  </si>
  <si>
    <t>TTTACCACATCCTGGTAAGG</t>
  </si>
  <si>
    <t>CTTTTTACCACATCCTGGTA</t>
  </si>
  <si>
    <t>CAGTGACCCAAGCAAGTCAA</t>
  </si>
  <si>
    <t>GCAGTAATGACTACCTTTTT</t>
  </si>
  <si>
    <t>CGTGGAGTCCCCCGACACGC</t>
  </si>
  <si>
    <t>GAATGCAATGACGTCTCCGC</t>
  </si>
  <si>
    <t>AATGCAATGACGTCTCCGCA</t>
  </si>
  <si>
    <t>CCTCGGGTGTCAGCGGACGG</t>
  </si>
  <si>
    <t>CTTGCGAGCTCGGTTTCCTC</t>
  </si>
  <si>
    <t>TACCTTGAAACCGTTAACCC</t>
  </si>
  <si>
    <t>GTAGGCAAGAAGGTCGTAGC</t>
  </si>
  <si>
    <t>TCCTGTTTCAGTTTCGTCCC</t>
  </si>
  <si>
    <t>CCTGTTTCAGTTTCGTCCCT</t>
  </si>
  <si>
    <t>AGCATTTACAGCACTCATAG</t>
  </si>
  <si>
    <t>TTTGACTGACAACTTCCGCG</t>
  </si>
  <si>
    <t>GTTTGACTGACAACTTCCGC</t>
  </si>
  <si>
    <t>CGCCTCTTGGTGCGGCGGCG</t>
  </si>
  <si>
    <t>TCTCAGGGCGCTGCCATCGC</t>
  </si>
  <si>
    <t>CGCCGCCCGCCAACGCCTCA</t>
  </si>
  <si>
    <t>GTAAGTGTGAGTGGTTCATG</t>
  </si>
  <si>
    <t>GGAGGCTAATCCATTCATTG</t>
  </si>
  <si>
    <t>AGCAGTAGCTCCACAATGAA</t>
  </si>
  <si>
    <t>AGTGGGATTTCTCTCATGCT</t>
  </si>
  <si>
    <t>TATAGTAACAATGCCCTCCT</t>
  </si>
  <si>
    <t>CTAGACCCGTATAGCGCTCC</t>
  </si>
  <si>
    <t>TGTACCAGAACGTGTCCACG</t>
  </si>
  <si>
    <t>CGGGCCGCGTGGACACGTTC</t>
  </si>
  <si>
    <t>CAGAACGTGTCCACGCGGCC</t>
  </si>
  <si>
    <t>GCGGCCCGAGCTGGGGCGTT</t>
  </si>
  <si>
    <t>GGGCCTTAACACAGCTCCGC</t>
  </si>
  <si>
    <t>TAGCATGCTTATTTGATTCG</t>
  </si>
  <si>
    <t>ACTGCTGAGTCACTCCCATC</t>
  </si>
  <si>
    <t>CGGCGGTGGCCTGGTGTTAA</t>
  </si>
  <si>
    <t>GCGGCGGTGGCCTGGTGTTA</t>
  </si>
  <si>
    <t>CGGGCGCGGGCGAGTCGTAT</t>
  </si>
  <si>
    <t>TCACAGTAACTGCCTCGAGT</t>
  </si>
  <si>
    <t>CAGTAACTGCCTCGAGTTGG</t>
  </si>
  <si>
    <t>GTTACTGTGAAACCACTAGA</t>
  </si>
  <si>
    <t>ATACAGTTACATCAGCGCCC</t>
  </si>
  <si>
    <t>GGCGTTGTGTTAAGTGAACG</t>
  </si>
  <si>
    <t>AGTTACGGGTTACGCCAGTG</t>
  </si>
  <si>
    <t>GGGACGCACGCTTCCTCGGC</t>
  </si>
  <si>
    <t>CCGAGTTTCTCCCGCTAAGT</t>
  </si>
  <si>
    <t>CCCGAGTTTCTCCCGCTAAG</t>
  </si>
  <si>
    <t>AGTGCGGCTGCGCAGTAGCG</t>
  </si>
  <si>
    <t>TGCTGCTCTGACACCCCGGT</t>
  </si>
  <si>
    <t>TCGCTACCGAGCCAGACCGC</t>
  </si>
  <si>
    <t>CTGGCTCGGTAGCGAGATGC</t>
  </si>
  <si>
    <t>GCTCGGTAGCGAGATGCAGG</t>
  </si>
  <si>
    <t>CATGACCTAATTTCCATGGC</t>
  </si>
  <si>
    <t>ATGGTGCTTGCCGCGTATCA</t>
  </si>
  <si>
    <t>CGCTAAGTCCTGCCGCGAGA</t>
  </si>
  <si>
    <t>GCTAAGTCCTGCCGCGAGAA</t>
  </si>
  <si>
    <t>CGCATGCGCTCTCAGCACGC</t>
  </si>
  <si>
    <t>GCTCTGCAGATGCTGCATGA</t>
  </si>
  <si>
    <t>AGTCTCCCCGCTGTACCGCG</t>
  </si>
  <si>
    <t>CAGGCCCCGCTCGCTCCTTT</t>
  </si>
  <si>
    <t>ATGAGGGCGGCGAGCGCGGA</t>
  </si>
  <si>
    <t>GCGGCCGCGCTTGCCCGGAA</t>
  </si>
  <si>
    <t>CATTCCTTTCCGGGCAAGCG</t>
  </si>
  <si>
    <t>AGATGTCGCCTGCGCGTTTC</t>
  </si>
  <si>
    <t>GCGCGGGCGACCTGACAGCG</t>
  </si>
  <si>
    <t>CCGCTGTGGGGACGCGCCGC</t>
  </si>
  <si>
    <t>CGCCGCCGGGCCTCGCTGTC</t>
  </si>
  <si>
    <t>GACAGACAGGCGGCTTCCGA</t>
  </si>
  <si>
    <t>GCTGCTGCGCGGGATAAACC</t>
  </si>
  <si>
    <t>GCGCGCGCGGCGCTCCGAGT</t>
  </si>
  <si>
    <t>GTGGCCTCGCGCCTCACCCG</t>
  </si>
  <si>
    <t>CCGGAGGAGGCGGACCCACT</t>
  </si>
  <si>
    <t>AAGCGGCCCCGGCGCGAGGA</t>
  </si>
  <si>
    <t>CGTCTGAACTTCGTTTGAGC</t>
  </si>
  <si>
    <t>GCGGCCCGCGGGGTGGCGTT</t>
  </si>
  <si>
    <t>CGGCGGCGATGCGGGGCTGC</t>
  </si>
  <si>
    <t>CGGCGATGCGGGGCTGCTGG</t>
  </si>
  <si>
    <t>GCGGCGGCGGCGGCGATGCG</t>
  </si>
  <si>
    <t>GCTTCTGCCTGACGTGTACC</t>
  </si>
  <si>
    <t>GGGGTTGCGCGCGCAGGTGA</t>
  </si>
  <si>
    <t>GTGAGTCACACGGACGCGGT</t>
  </si>
  <si>
    <t>CTAAGTGAGTCACACGGACG</t>
  </si>
  <si>
    <t>CAGATAATAGCCGGTCACCA</t>
  </si>
  <si>
    <t>TAGTTTTTGCTGCCTCGGAA</t>
  </si>
  <si>
    <t>TGTACACAGGTTGTTTGTGC</t>
  </si>
  <si>
    <t>CTAGTTTTTGCTGCCTCGGA</t>
  </si>
  <si>
    <t>AGAGGCTGCAGTGTCATTAC</t>
  </si>
  <si>
    <t>GGCATTCCCCATATCTGACC</t>
  </si>
  <si>
    <t>CAACCTACAGAAGTTCTGGC</t>
  </si>
  <si>
    <t>CTTGGGACAAAACCCGCCAC</t>
  </si>
  <si>
    <t>GAAGGACACGAACTATCTGC</t>
  </si>
  <si>
    <t>CTTCTGAGGCCGCAAAATTT</t>
  </si>
  <si>
    <t>CGCGCCGGCAATGCCGGCAA</t>
  </si>
  <si>
    <t>TCGCAGGCACCTTCCCCGCT</t>
  </si>
  <si>
    <t>ACCCATGGGGTGGACCCTTC</t>
  </si>
  <si>
    <t>AAAGCGAGACTCCACCCATG</t>
  </si>
  <si>
    <t>AAAAGCGAGACTCCACCCAT</t>
  </si>
  <si>
    <t>ATCTGGCTCGGGAAGCTGCC</t>
  </si>
  <si>
    <t>TGTTTGACAAGGTCAAGATC</t>
  </si>
  <si>
    <t>GGGCAATGGAGGCTGTTAGA</t>
  </si>
  <si>
    <t>AATAACATAGAATAGCAATG</t>
  </si>
  <si>
    <t>CAATGTGGATGACAGAGATG</t>
  </si>
  <si>
    <t>AGCAATGTGGATGACAGAGA</t>
  </si>
  <si>
    <t>GCTTCTGAGTTAGTTAGCAT</t>
  </si>
  <si>
    <t>CAACAATAAGAAGGCCGCAA</t>
  </si>
  <si>
    <t>AAGAAGGCCGCAATGGTCAA</t>
  </si>
  <si>
    <t>GTTGAAGGATCACGAACTTC</t>
  </si>
  <si>
    <t>CACAAAATATGATCATATTC</t>
  </si>
  <si>
    <t>GGCGAGAGGGTGCGCTTGTC</t>
  </si>
  <si>
    <t>TCGGCCAATGACAGGGCGCA</t>
  </si>
  <si>
    <t>CCGGCTCTCGGCCAATGACA</t>
  </si>
  <si>
    <t>CTCGGCCAATGACAGGGCGC</t>
  </si>
  <si>
    <t>CCGAGCGTCGCGCGGTCTTG</t>
  </si>
  <si>
    <t>CATGTACCCCAAGAATCCCC</t>
  </si>
  <si>
    <t>GGCATAAGATTTACCCGCAT</t>
  </si>
  <si>
    <t>GTTGGAAATAAAACCTATGC</t>
  </si>
  <si>
    <t>CTTATGCCAGAACCAAATCA</t>
  </si>
  <si>
    <t>TGGCATAAATCTGTGGGTGC</t>
  </si>
  <si>
    <t>AAGACCAGGAGACGCGAGAG</t>
  </si>
  <si>
    <t>AGGTGACTATGGCGTTGCGC</t>
  </si>
  <si>
    <t>GATCGACCACGTGTTCCTGT</t>
  </si>
  <si>
    <t>TGTGAGCCGACAGGAACACG</t>
  </si>
  <si>
    <t>GGCGCGAGCGCCACCCACGC</t>
  </si>
  <si>
    <t>AGAACAGTAAACTCCGGCGC</t>
  </si>
  <si>
    <t>GTCTGATTGGCCCTTTCGGA</t>
  </si>
  <si>
    <t>CTTAGAGTGACCAATAGGCG</t>
  </si>
  <si>
    <t>AAACTTACCTCCACGCCTAT</t>
  </si>
  <si>
    <t>GATTCTCCAGTTCGGTCGGG</t>
  </si>
  <si>
    <t>CGGGCGCGCCGCCCACATGG</t>
  </si>
  <si>
    <t>GGACTGAGGGCGACGAGTGC</t>
  </si>
  <si>
    <t>GCGTGGGAACGGGGCCTATC</t>
  </si>
  <si>
    <t>TGGGAACGGGGCCTATCAGG</t>
  </si>
  <si>
    <t>AACGGGGCCTATCAGGAGGC</t>
  </si>
  <si>
    <t>GACACCGCTTCCGGGATCCG</t>
  </si>
  <si>
    <t>GACGCGCGCGCCGCGGATCC</t>
  </si>
  <si>
    <t>CCAGCATCTGACACCGCTTC</t>
  </si>
  <si>
    <t>CTCCGCGCGACGCCAGGTGA</t>
  </si>
  <si>
    <t>GGGCCATGCTTGCCGCGCCG</t>
  </si>
  <si>
    <t>TCTGGTTTTCCGGCTAGGAC</t>
  </si>
  <si>
    <t>ATTTGTGCATCCCCCTTCTG</t>
  </si>
  <si>
    <t>CACAAATAATATAGCAAGGC</t>
  </si>
  <si>
    <t>AGTGTGCGGTGACGACTCTC</t>
  </si>
  <si>
    <t>GAGAGTCGTCACCGCACACT</t>
  </si>
  <si>
    <t>CTTCTGTGTGTGTGCGAGAC</t>
  </si>
  <si>
    <t>TCCAGTCACCCCAAGCCGCG</t>
  </si>
  <si>
    <t>GTTTGTGAACAGGGGGCCAA</t>
  </si>
  <si>
    <t>AATTAGCTGTTTGTGAACAG</t>
  </si>
  <si>
    <t>ATTAGCTGTTTGTGAACAGG</t>
  </si>
  <si>
    <t>CGGCTCCCTTGAGCAATCTC</t>
  </si>
  <si>
    <t>ACAGGCCTGAGATTGCTCAA</t>
  </si>
  <si>
    <t>CGACCCCCTCTGCCAGCTAC</t>
  </si>
  <si>
    <t>TTGCTGTGAGTGACCGTCCC</t>
  </si>
  <si>
    <t>TCAAGAGCCGCAATGGACGA</t>
  </si>
  <si>
    <t>AACTAAGCCCGGTTTCACTT</t>
  </si>
  <si>
    <t>GTCTGCGTGAACGGACTCTC</t>
  </si>
  <si>
    <t>CTCCGGCCAGTCTGCGTGAA</t>
  </si>
  <si>
    <t>GAGAGTCCGTTCACGCAGAC</t>
  </si>
  <si>
    <t>CGGGCAGCCACGGCAGTTGA</t>
  </si>
  <si>
    <t>GAAAGGTTGCCTGGACTCGC</t>
  </si>
  <si>
    <t>CCTGTGTGAGAGGTCGTAGC</t>
  </si>
  <si>
    <t>CCCAGCAGCCAAAGTGTCGA</t>
  </si>
  <si>
    <t>CTTAAATGCCCTCGACACTT</t>
  </si>
  <si>
    <t>ACCCAGCAGCCAAAGTGTCG</t>
  </si>
  <si>
    <t>TTAAAAAGCAACGGAAGGCT</t>
  </si>
  <si>
    <t>GATGGCCTTCCGCCATAACG</t>
  </si>
  <si>
    <t>CCTTCCGCCATAACGTGGCC</t>
  </si>
  <si>
    <t>CCAGGCCACGTTATGGCGGA</t>
  </si>
  <si>
    <t>TTGTGGGCAGTTCTCCAGCT</t>
  </si>
  <si>
    <t>TGGCCATGCGGGGCCGAACC</t>
  </si>
  <si>
    <t>GTTGCTCTGAAGTCGGCAAG</t>
  </si>
  <si>
    <t>AGTTGCTCTGAAGTCGGCAA</t>
  </si>
  <si>
    <t>TTGCTCTGAAGTCGGCAAGG</t>
  </si>
  <si>
    <t>TGCGGCCACTTAGAAGTCGC</t>
  </si>
  <si>
    <t>CGCGCGCGGCCGGCGATGCA</t>
  </si>
  <si>
    <t>GAGTTGCCCCCCTGCATCGC</t>
  </si>
  <si>
    <t>CATGCGCCGGGGGTACGCCG</t>
  </si>
  <si>
    <t>GCATGCGCCGGGGGTACGCC</t>
  </si>
  <si>
    <t>GGTTCAGGTCTCCTTGAGAC</t>
  </si>
  <si>
    <t>GACCCTCGCCTGGCGTGCTC</t>
  </si>
  <si>
    <t>CACGCGCCTGCGCGGCCCAC</t>
  </si>
  <si>
    <t>AAGCCAGCCACGCGCCTGCG</t>
  </si>
  <si>
    <t>CTGTGGGCCGCGCAGGCGCG</t>
  </si>
  <si>
    <t>CGGGAGAATGGCGTGAACTC</t>
  </si>
  <si>
    <t>ACGGCGCTTCAATATTGGCC</t>
  </si>
  <si>
    <t>CGGCGCTTCAATATTGGCCT</t>
  </si>
  <si>
    <t>GGTTGGCCCAGGATACAGCG</t>
  </si>
  <si>
    <t>GCCTGCGAGGGGTGCCGTAG</t>
  </si>
  <si>
    <t>CCTGCGAGGGGTGCCGTAGG</t>
  </si>
  <si>
    <t>TTATGGTCCAAGACTGCGGC</t>
  </si>
  <si>
    <t>AGACAGCGCGATTGCGATTT</t>
  </si>
  <si>
    <t>ATTGGCTGCTTAGTGACGCG</t>
  </si>
  <si>
    <t>GCAATCGCGCTGTCTCTGAA</t>
  </si>
  <si>
    <t>CCGCGCCTCCCACGCAGAAC</t>
  </si>
  <si>
    <t>CAGTACAGAAGCACGTGGAT</t>
  </si>
  <si>
    <t>AGACTCTAAGCTGCACGAAG</t>
  </si>
  <si>
    <t>CAGACTCTAAGCTGCACGAA</t>
  </si>
  <si>
    <t>CCAGACTCTAAGCTGCACGA</t>
  </si>
  <si>
    <t>ACATTAAGCACTCAACTGGC</t>
  </si>
  <si>
    <t>CCTCGCCCCAGAATTGTACG</t>
  </si>
  <si>
    <t>CCGTCTTCGTCCCCGCCCGC</t>
  </si>
  <si>
    <t>TACCCCTCCTCTTGGCCGCC</t>
  </si>
  <si>
    <t>TAACCCTGGCGGCCAAGAGG</t>
  </si>
  <si>
    <t>CACGATAGCCATGATTACGT</t>
  </si>
  <si>
    <t>TCTAATCGGCGCCACACGAC</t>
  </si>
  <si>
    <t>CCCATCTCTGAAATGCGGGA</t>
  </si>
  <si>
    <t>CTTTCGTGCCCATCTGTTAA</t>
  </si>
  <si>
    <t>CCCTCCCGCATTTCAGAGAT</t>
  </si>
  <si>
    <t>GGGCAGAATTGCTTCGGGGT</t>
  </si>
  <si>
    <t>CTTCTCTGGGTCCTTGTGGC</t>
  </si>
  <si>
    <t>TACTTTTTATAGCCGTCGTG</t>
  </si>
  <si>
    <t>TACTCTACTGCGGCTTTTGC</t>
  </si>
  <si>
    <t>CTCAGAAACTGTAACATCTT</t>
  </si>
  <si>
    <t>GGTAAATTATTTCCAAGGAT</t>
  </si>
  <si>
    <t>TTGTGCTACGCGGACCACAG</t>
  </si>
  <si>
    <t>CGGGGCGTTCTTGGTGCGCC</t>
  </si>
  <si>
    <t>TCTTCGCAGGCGGCGCGAGA</t>
  </si>
  <si>
    <t>TCGCGCCGCCTGCGAAGACA</t>
  </si>
  <si>
    <t>AATTACCAGTGTTAGGGCGC</t>
  </si>
  <si>
    <t>ATATTCCTTTAGGTGGACGT</t>
  </si>
  <si>
    <t>GCTAAAGAGTGAAATTACTT</t>
  </si>
  <si>
    <t>TGACAACAGTTGGGTACTGT</t>
  </si>
  <si>
    <t>ACAGTACCCAACTGTTGTCA</t>
  </si>
  <si>
    <t>ATGACAACAGTTGGGTACTG</t>
  </si>
  <si>
    <t>TAATGATTTCACGATGCACC</t>
  </si>
  <si>
    <t>GAACCCACTGAATGGTTGAT</t>
  </si>
  <si>
    <t>CGAACCCACTGAATGGTTGA</t>
  </si>
  <si>
    <t>TGGATGCCGAACCCACTGAA</t>
  </si>
  <si>
    <t>GAGCTTTCTCCATCAACTAC</t>
  </si>
  <si>
    <t>ATGTAGCTGATTCTTAACAG</t>
  </si>
  <si>
    <t>GCAGTTTTGGTTTACCTCAC</t>
  </si>
  <si>
    <t>CAAGCAAGGGCTCAGTATTC</t>
  </si>
  <si>
    <t>AGCCCTTGCTTGAGATAAAC</t>
  </si>
  <si>
    <t>AAGCAAGGGCTCAGTATTCT</t>
  </si>
  <si>
    <t>CGGCGCGCGCCGAGAAGTTC</t>
  </si>
  <si>
    <t>TCAGAAGTCGCCTTTCGGGA</t>
  </si>
  <si>
    <t>CCCGAAAGGCGACTTCTGAT</t>
  </si>
  <si>
    <t>CCAATCAGAAGTCGCCTTTC</t>
  </si>
  <si>
    <t>ACCGAACGCCTACCGCGCGC</t>
  </si>
  <si>
    <t>GCTGGGCGAGTAACGGCTTG</t>
  </si>
  <si>
    <t>CCTTTGGTCGTACGACAACG</t>
  </si>
  <si>
    <t>CTTTTCCCGGCCGTTACGAC</t>
  </si>
  <si>
    <t>CCTCGTTGTCGTACGACCAA</t>
  </si>
  <si>
    <t>CCTCTAGGTGCGCCAAAATT</t>
  </si>
  <si>
    <t>ACTGCGCGTCACCTAGACGG</t>
  </si>
  <si>
    <t>GCGACTGCGCGTCACCTAGA</t>
  </si>
  <si>
    <t>ACCTAGACGGCGGAGCGCCG</t>
  </si>
  <si>
    <t>TCATCTTTCATTGAACGGTG</t>
  </si>
  <si>
    <t>GGATTCCCCGCCTTCCGGCT</t>
  </si>
  <si>
    <t>GGACGTTGAATACGAGCCCA</t>
  </si>
  <si>
    <t>CTAGCCTCCGGTGAGGCGAT</t>
  </si>
  <si>
    <t>ATCGCCTCACCGGAGGCTAG</t>
  </si>
  <si>
    <t>GCTAGCCTCCGGTGAGGCGA</t>
  </si>
  <si>
    <t>TCTGTAGTCACGCGCCATTG</t>
  </si>
  <si>
    <t>GCGACGCCCACACCAAAGCG</t>
  </si>
  <si>
    <t>CCGCGCGCCGCCCGTTTTCT</t>
  </si>
  <si>
    <t>TCCGCGCGCCGCCCGTTTTC</t>
  </si>
  <si>
    <t>GTGAGTCTCGAGCAGCCGTC</t>
  </si>
  <si>
    <t>TGCCGCGATGTCGTCCTGGC</t>
  </si>
  <si>
    <t>TCGCAGTTCATACCTCCCCT</t>
  </si>
  <si>
    <t>TATTTATTGTGACCTATTCT</t>
  </si>
  <si>
    <t>TGACATCTCAAAGTAATATG</t>
  </si>
  <si>
    <t>AGCCCTCTGTCAGCATGTTA</t>
  </si>
  <si>
    <t>CAGCCGACACCAGCTTAAGA</t>
  </si>
  <si>
    <t>GGCACCTATCCATACACGGC</t>
  </si>
  <si>
    <t>AGAGGGCACCTATCCATACA</t>
  </si>
  <si>
    <t>AAGACTCAGGAGACTTAGGC</t>
  </si>
  <si>
    <t>GGCGTCATTCCATCTATCAC</t>
  </si>
  <si>
    <t>CTCGCGACGCGGACCGCGCC</t>
  </si>
  <si>
    <t>GTCGGCATCTCCCGCGCGTG</t>
  </si>
  <si>
    <t>GGCATCTCCCGCGCGTGTGG</t>
  </si>
  <si>
    <t>GCATCTCCCGCGCGTGTGGA</t>
  </si>
  <si>
    <t>TCATTCGTGGGGGCGTGTCC</t>
  </si>
  <si>
    <t>AAGGAGCTCATTCTTGGATG</t>
  </si>
  <si>
    <t>TGCCACAAGGAGCTCATTCT</t>
  </si>
  <si>
    <t>ATCCAAGAATGAGCTCCTTG</t>
  </si>
  <si>
    <t>TTTTTGGTCAGAATTCTTAC</t>
  </si>
  <si>
    <t>TGGCCACTGAAACTACTCAC</t>
  </si>
  <si>
    <t>GGTGACGTTTAGCTGAAAAT</t>
  </si>
  <si>
    <t>TATTACAATCTATGACAGAA</t>
  </si>
  <si>
    <t>ATGACAGAAAGGACAAAATG</t>
  </si>
  <si>
    <t>GTTGATTTTGATACTAACTG</t>
  </si>
  <si>
    <t>GGGCACATGTGCTATGCTTC</t>
  </si>
  <si>
    <t>GAGCACCAAGACTGAGTATC</t>
  </si>
  <si>
    <t>GCAATTTTACTCCCGTGGTT</t>
  </si>
  <si>
    <t>ATGATGCAATTTTACTCCCG</t>
  </si>
  <si>
    <t>TGCAATTTTACTCCCGTGGT</t>
  </si>
  <si>
    <t>CCACCACTGGCTGATTGTGC</t>
  </si>
  <si>
    <t>CAAGCTGTCTCCTCGAGTGC</t>
  </si>
  <si>
    <t>GTAGTCTCTTATCCGCACCC</t>
  </si>
  <si>
    <t>CGCACCCAGGTGTTAGTTGT</t>
  </si>
  <si>
    <t>CTCCCAATCCTGTTTCGTGC</t>
  </si>
  <si>
    <t>ACACCTGGGGGGGCAGCGCG</t>
  </si>
  <si>
    <t>CGGCGAGCCTTTATCAGCAC</t>
  </si>
  <si>
    <t>GAAGACTAGACGTGGAGCGC</t>
  </si>
  <si>
    <t>TCTGCGTCCTGTGCTGATAA</t>
  </si>
  <si>
    <t>AGGGTCTGGCTGGAACCGAT</t>
  </si>
  <si>
    <t>GCAGTGACTGTGCTTTGGCC</t>
  </si>
  <si>
    <t>GCACCGCATGATTCCGGCGG</t>
  </si>
  <si>
    <t>GCCGCGACGCTATGGCGCAC</t>
  </si>
  <si>
    <t>TCCAGTGCGCCATAGCGTCG</t>
  </si>
  <si>
    <t>GCCCAGCGGCCGCGACGCTA</t>
  </si>
  <si>
    <t>AAAGAAAGCGACGCGGCACG</t>
  </si>
  <si>
    <t>GGCCGGCGCTATTACGACGC</t>
  </si>
  <si>
    <t>GGCGGTGGGTTAGGGTCCGC</t>
  </si>
  <si>
    <t>TGTCAGCAGGCGGTGGGTTA</t>
  </si>
  <si>
    <t>GGTCAGTGTCAGCAGGCGGT</t>
  </si>
  <si>
    <t>GGCCACAAGTCCGCTAGCTC</t>
  </si>
  <si>
    <t>GCCACGGTGGAAGCGCGAAT</t>
  </si>
  <si>
    <t>GAAGTGCGAGCGGGATCCAA</t>
  </si>
  <si>
    <t>GGCCTTTGGCTGATGACGGG</t>
  </si>
  <si>
    <t>TGACGGGAGGAAGTGCGAGC</t>
  </si>
  <si>
    <t>CCAGACCTGCCGAGCGACGT</t>
  </si>
  <si>
    <t>TCGGCCTTAAGGCGCAACCA</t>
  </si>
  <si>
    <t>CGACCTTTGACGGAGCTAAT</t>
  </si>
  <si>
    <t>TCGCCTATTAGCTCCGTCAA</t>
  </si>
  <si>
    <t>GACGGAGCTAATAGGCGAAA</t>
  </si>
  <si>
    <t>AACCGTCCGAGGCTACGACT</t>
  </si>
  <si>
    <t>CGCGCACCCCGAGCTGCCTC</t>
  </si>
  <si>
    <t>TCACCCAGCACGTGCATCGG</t>
  </si>
  <si>
    <t>ACAGCCCCCGATGCACGTGC</t>
  </si>
  <si>
    <t>TGTCACCCAGCACGTGCATC</t>
  </si>
  <si>
    <t>GGGCATGTAAGGTGCGCGGA</t>
  </si>
  <si>
    <t>TTCGGCCTCCATACATGGCG</t>
  </si>
  <si>
    <t>GCGGGGGGAGTTATATTGCG</t>
  </si>
  <si>
    <t>GGCGGGGGGAGTTATATTGC</t>
  </si>
  <si>
    <t>CCAAGGGATTTGCGATCAGG</t>
  </si>
  <si>
    <t>CCTGACGGCCCCGACTCCGC</t>
  </si>
  <si>
    <t>CGGAAACCGCCAGACACCAA</t>
  </si>
  <si>
    <t>ACAACGTCGAAAGCAGCCAA</t>
  </si>
  <si>
    <t>CGTCTCTCCTTTTCGCCTAG</t>
  </si>
  <si>
    <t>AAAGCAGCCAATGGGAGCCC</t>
  </si>
  <si>
    <t>CCTTGGAGAGAGCTGAGAGC</t>
  </si>
  <si>
    <t>TGTCGATTGGTCGCGCGCCG</t>
  </si>
  <si>
    <t>GCGCGACCAATCGACAGCGC</t>
  </si>
  <si>
    <t>TCATCCCCGGCGCTGTCGAT</t>
  </si>
  <si>
    <t>CCAAACACTGCTGCGAGCGC</t>
  </si>
  <si>
    <t>GGACCAAGCAGCGGCATCGA</t>
  </si>
  <si>
    <t>GCGGGGAAGCCGTTCGGCGA</t>
  </si>
  <si>
    <t>CGGGGAAGCCGTTCGGCGAG</t>
  </si>
  <si>
    <t>CACCGTGGTCCCGCCGTTCT</t>
  </si>
  <si>
    <t>ACCAGTCACCACGCGCCTCG</t>
  </si>
  <si>
    <t>GGGCTCTGCGATCCTTGCAG</t>
  </si>
  <si>
    <t>CCAACTCTCCCCTGCACCAC</t>
  </si>
  <si>
    <t>GAGCAAATGGCTTCAGATCC</t>
  </si>
  <si>
    <t>ACGACATCACAAAGAGCAAA</t>
  </si>
  <si>
    <t>CTTTCTGCACCACCAGGCAG</t>
  </si>
  <si>
    <t>TCTTCTGAAATGGAAGCTAC</t>
  </si>
  <si>
    <t>CAAAGCACTGGCGGCCCGGC</t>
  </si>
  <si>
    <t>CCGGCCCGGTAAACAATAGG</t>
  </si>
  <si>
    <t>CCACCTATTGTTTACCGGGC</t>
  </si>
  <si>
    <t>CACCTATTGTTTACCGGGCC</t>
  </si>
  <si>
    <t>GGTAGGACTTAGGCCGTTTC</t>
  </si>
  <si>
    <t>GCGCGACGAGCCACCGGAAA</t>
  </si>
  <si>
    <t>GAGCGAGCGCGACGAGCCAC</t>
  </si>
  <si>
    <t>TGTTTTGGGTCCGGGCACTT</t>
  </si>
  <si>
    <t>AAAGTGCCCGGACCCAAAAC</t>
  </si>
  <si>
    <t>CGGGAGGTTGAGTAGAGAAC</t>
  </si>
  <si>
    <t>CCGCTGTCCGGCTCCGGTTC</t>
  </si>
  <si>
    <t>ACGGGGCGGGGCGCGCGTAT</t>
  </si>
  <si>
    <t>GGGCGCGCGTATCGGCGCCG</t>
  </si>
  <si>
    <t>AGATTTGAAAACGCGTCACG</t>
  </si>
  <si>
    <t>CCTCATGGCTCCGGAGTTCA</t>
  </si>
  <si>
    <t>TCACAGTCACGAGGTCGCGA</t>
  </si>
  <si>
    <t>GCGGGCGACAAGAGCTCGGC</t>
  </si>
  <si>
    <t>CGGGCGACAAGAGCTCGGCA</t>
  </si>
  <si>
    <t>CGCGCGGGGGGCGAGTGCAC</t>
  </si>
  <si>
    <t>CAGTGCTGCATTGTGCTTCG</t>
  </si>
  <si>
    <t>CTCTACGGCGGGATCCTCGC</t>
  </si>
  <si>
    <t>CGCCTCGCCGTGTGTTTACG</t>
  </si>
  <si>
    <t>CTCCACGTAAACACACGGCG</t>
  </si>
  <si>
    <t>CACGTAAACACACGGCGAGG</t>
  </si>
  <si>
    <t>ACAGGGGTTGAGGGGTGGTT</t>
  </si>
  <si>
    <t>CTAAAAGTCACCATAGCTTG</t>
  </si>
  <si>
    <t>AGCCGACACTCCTTGCTAAC</t>
  </si>
  <si>
    <t>TTCCTGTTAGCAAGGAGTGT</t>
  </si>
  <si>
    <t>GTTTAACCTCGGGGAACGTC</t>
  </si>
  <si>
    <t>TAACCTCGGGGAACGTCTGG</t>
  </si>
  <si>
    <t>TATCTGCATAGTGCTTTCAC</t>
  </si>
  <si>
    <t>GGGCTCCTACACTTCCTAAT</t>
  </si>
  <si>
    <t>TTTTAGGTGCACGTCAGTTT</t>
  </si>
  <si>
    <t>GTCATCCAATTAGGAAGTGT</t>
  </si>
  <si>
    <t>CTGAATGACACTTCATACAA</t>
  </si>
  <si>
    <t>ATTTGCTTTAACCACAACGC</t>
  </si>
  <si>
    <t>ACACATCTGTTTAAACTAAC</t>
  </si>
  <si>
    <t>CCACTCACCACAGAGTTTCC</t>
  </si>
  <si>
    <t>GAAGCAACACCAAAAGTACT</t>
  </si>
  <si>
    <t>GAAAACATCTGTCGTTGGCC</t>
  </si>
  <si>
    <t>AGAGGGGCGTTGCTTACGCA</t>
  </si>
  <si>
    <t>ACGTCACACCCGCGAGTCGC</t>
  </si>
  <si>
    <t>CGTCACACCCGCGAGTCGCA</t>
  </si>
  <si>
    <t>GTCACACCCGCGAGTCGCAG</t>
  </si>
  <si>
    <t>AAATCGGGGCGCAGAGCGTT</t>
  </si>
  <si>
    <t>CGGCCTCAAACGGCCAATCC</t>
  </si>
  <si>
    <t>TCGCGCCAATTTCGGTTGGC</t>
  </si>
  <si>
    <t>CGTTTCGCGCCAATTTCGGT</t>
  </si>
  <si>
    <t>ATTGGCTTGCGGCTAGCGGG</t>
  </si>
  <si>
    <t>GTGATTGGCTTGCGGCTAGC</t>
  </si>
  <si>
    <t>CAGCGTGCGTCAGCGCGATC</t>
  </si>
  <si>
    <t>TTTTGGGCTTGCGCGGGTAG</t>
  </si>
  <si>
    <t>CTACCCGCGCAAGCCCAAAA</t>
  </si>
  <si>
    <t>TCTACCCGCGCAAGCCCAAA</t>
  </si>
  <si>
    <t>GATCCCACCCACCGTAGGCG</t>
  </si>
  <si>
    <t>CATTTGCAGAGAAAGCGGGC</t>
  </si>
  <si>
    <t>CCCCAGGGAGCCTAGTCCAA</t>
  </si>
  <si>
    <t>AGCCTAGTCCAAGGGAGATC</t>
  </si>
  <si>
    <t>AGGCTCCCTGGGGTGATAGT</t>
  </si>
  <si>
    <t>ACTGATGCTTTTCGTCTGCT</t>
  </si>
  <si>
    <t>CCCGGACGCATCCGTGGACT</t>
  </si>
  <si>
    <t>CCGGGGGATCCCGAGTCACT</t>
  </si>
  <si>
    <t>TCCGGGGGATCCCGAGTCAC</t>
  </si>
  <si>
    <t>CCCGAGTCACTGGGGGTTGC</t>
  </si>
  <si>
    <t>GGGGCTTCAAGACCGCTGTC</t>
  </si>
  <si>
    <t>GTGTGAGGGGGTCTCGGTAG</t>
  </si>
  <si>
    <t>GAAGCTCCGAGTATTGTGTG</t>
  </si>
  <si>
    <t>GCTCCGAGTATTGTGTGAGG</t>
  </si>
  <si>
    <t>AGACCACCTCACACAATACT</t>
  </si>
  <si>
    <t>TGGTGGTGACCCACGAAGTG</t>
  </si>
  <si>
    <t>TTAGGCAGAACTATGCAGAA</t>
  </si>
  <si>
    <t>CCTCGTTTTCACAAAGCGAA</t>
  </si>
  <si>
    <t>CGGTGCGGCGTGTTCGGTGG</t>
  </si>
  <si>
    <t>GGCCGGTGCGGCGTGTTCGG</t>
  </si>
  <si>
    <t>GGTGGCCGGTGCGGCGTGTT</t>
  </si>
  <si>
    <t>CAGAAGGGGAACGCTTCCCC</t>
  </si>
  <si>
    <t>CCCTACACCACCACCGTCGT</t>
  </si>
  <si>
    <t>CCACGACGGTGGTGGTGTAG</t>
  </si>
  <si>
    <t>CCCCTACACCACCACCGTCG</t>
  </si>
  <si>
    <t>GAGACAGGGTTTGGCCATAT</t>
  </si>
  <si>
    <t>AAGGTACTTAGCCTGCCGAA</t>
  </si>
  <si>
    <t>CCGAAAGTCTGCCTTTCGGC</t>
  </si>
  <si>
    <t>GGTGGTTTCCTGTACCCCGC</t>
  </si>
  <si>
    <t>TGCAAGGCAATTAAGCGGGG</t>
  </si>
  <si>
    <t>TGGGTTGGTCAGAAGATGCC</t>
  </si>
  <si>
    <t>CGCTACGCAATGCCAACCCG</t>
  </si>
  <si>
    <t>AATGGTTGCTTCACGCCCCG</t>
  </si>
  <si>
    <t>ATGGTTGCTTCACGCCCCGG</t>
  </si>
  <si>
    <t>GAATGGTTGCTTCACGCCCC</t>
  </si>
  <si>
    <t>GGCGGGCCTGCTGCTCGGCG</t>
  </si>
  <si>
    <t>TGCGGACTCACCTCGCGCTT</t>
  </si>
  <si>
    <t>TCGTTGGGGCGAGTCGTCGC</t>
  </si>
  <si>
    <t>GCGACGACTCGCCCCAACGA</t>
  </si>
  <si>
    <t>CGTTGGGGCGAGTCGTCGCC</t>
  </si>
  <si>
    <t>AGATCGCATGAACGCATTCC</t>
  </si>
  <si>
    <t>ACTCCTTCAGCAGCCGCACA</t>
  </si>
  <si>
    <t>GTGCCTTGTGCGGCTGCTGA</t>
  </si>
  <si>
    <t>ACTAGTGTGGTAAGTTCTAC</t>
  </si>
  <si>
    <t>GGGCTACACTTAAAGCTTAA</t>
  </si>
  <si>
    <t>CTACATACCAATCCCGAGAA</t>
  </si>
  <si>
    <t>CGATTCTTATTCTCTCTGTG</t>
  </si>
  <si>
    <t>GAACTGTATAAGAGAAAAGC</t>
  </si>
  <si>
    <t>CATTCTCCAAGGGTTCTTTC</t>
  </si>
  <si>
    <t>ACAGGACCAGAAAGAACCCT</t>
  </si>
  <si>
    <t>AAAACTGAAGTCATTCTCCA</t>
  </si>
  <si>
    <t>TACCCTCTCTATGCTAAAAC</t>
  </si>
  <si>
    <t>AGACTGAGCAATGTTTACCA</t>
  </si>
  <si>
    <t>GGAAGAATTTAGACGCACAC</t>
  </si>
  <si>
    <t>GAAGAATTTAGACGCACACT</t>
  </si>
  <si>
    <t>TGTGGATATCTACAACGTTC</t>
  </si>
  <si>
    <t>ACACTGCCTTTTACTCGGAT</t>
  </si>
  <si>
    <t>CGTCCCAATTTCCGACTCAC</t>
  </si>
  <si>
    <t>AGTCGGAAATTGGGACGAAC</t>
  </si>
  <si>
    <t>ACTCTCTCGTCACCGCTGTG</t>
  </si>
  <si>
    <t>CGTCATGCTGTTCGGCCCGG</t>
  </si>
  <si>
    <t>ACGAGCTCTCGCCCACTCGC</t>
  </si>
  <si>
    <t>TGGGAGTTTAGCGCAGTCGC</t>
  </si>
  <si>
    <t>GCGGACCGCGCGGAGCTAAG</t>
  </si>
  <si>
    <t>GGATTCCACTTAGCTCCGCG</t>
  </si>
  <si>
    <t>GAAACCCCCCCACTCGGCGG</t>
  </si>
  <si>
    <t>CTGCTGTAGAAAACATTTGA</t>
  </si>
  <si>
    <t>GGGGCGTGCTCGCGGCTATA</t>
  </si>
  <si>
    <t>TATAGCCGCGAGCACGCCCC</t>
  </si>
  <si>
    <t>TGCGCGTGCGCGTACCCTCC</t>
  </si>
  <si>
    <t>TGATCGCCCACGCCCCATCT</t>
  </si>
  <si>
    <t>ATGTTTAAGAAGCACTGATC</t>
  </si>
  <si>
    <t>GGGCTTAGGAGCAAACTCGG</t>
  </si>
  <si>
    <t>TGGGCTTAGGAGCAAACTCG</t>
  </si>
  <si>
    <t>AGGTTCTCCACTAACATATC</t>
  </si>
  <si>
    <t>AGAGTCACAGCAGCACTTTC</t>
  </si>
  <si>
    <t>AAAGCCCGTGAGGCTGTTCT</t>
  </si>
  <si>
    <t>ATTAGCATTAGTCATAGACT</t>
  </si>
  <si>
    <t>AAAGGGTCATCTGGTGGGTC</t>
  </si>
  <si>
    <t>AAGGGTCATCTGGTGGGTCT</t>
  </si>
  <si>
    <t>GATCTCAGCACCCGCACTCA</t>
  </si>
  <si>
    <t>AGTACTGGCGTGCGTACGCG</t>
  </si>
  <si>
    <t>GTCTTCCCCGGCCGGCCAAT</t>
  </si>
  <si>
    <t>CGTCTTCCCCGGCCGGCCAA</t>
  </si>
  <si>
    <t>ATTGGCCCGTCTTCCCCGGC</t>
  </si>
  <si>
    <t>GCTCGCCGGCTCCAGCCTTA</t>
  </si>
  <si>
    <t>CCGCCGGAGGCCCGCGCGCA</t>
  </si>
  <si>
    <t>ACGAGGAGTCTGGTACGCGC</t>
  </si>
  <si>
    <t>GACGAGGAGTCTGGTACGCG</t>
  </si>
  <si>
    <t>CGAGGAGTCTGGTACGCGCG</t>
  </si>
  <si>
    <t>TTGCGGCCCGCCGGAGACTT</t>
  </si>
  <si>
    <t>GAGGTTCGAAACCTTGCCGG</t>
  </si>
  <si>
    <t>CTGCTGTCACTGTTGCCTCG</t>
  </si>
  <si>
    <t>TGAGTTTTACGTGTCAACTA</t>
  </si>
  <si>
    <t>CTGGTGTTTGATCACATATC</t>
  </si>
  <si>
    <t>TGTTTGATCACATATCTGGG</t>
  </si>
  <si>
    <t>GTGTGTGTGTTTTTACTAGC</t>
  </si>
  <si>
    <t>ATTTCGCTTTGTTTAGAAAG</t>
  </si>
  <si>
    <t>ATATTTCGCTTTGTTTAGAA</t>
  </si>
  <si>
    <t>CTCAGCGGTTGGTCGGCTAA</t>
  </si>
  <si>
    <t>ACTGCTCGTCAGTCGATAGG</t>
  </si>
  <si>
    <t>CGCCTGTGTCGCGCGCACCA</t>
  </si>
  <si>
    <t>CGCGCCACCCGCGGTCCGAC</t>
  </si>
  <si>
    <t>TGCTCCCGTCGGACCGCGGG</t>
  </si>
  <si>
    <t>GCTCCCGAGCTTCCGTCGGG</t>
  </si>
  <si>
    <t>GCCGCCGCCCGACGGAAGCT</t>
  </si>
  <si>
    <t>AACATTCAGTACTTCGGCGC</t>
  </si>
  <si>
    <t>ACATTCAGTACTTCGGCGCC</t>
  </si>
  <si>
    <t>AGTACTTCGGCGCCGGGACC</t>
  </si>
  <si>
    <t>TGCGCTCGGGTTTTTGTGCG</t>
  </si>
  <si>
    <t>CTGCTTCGCGGCACCCGGTC</t>
  </si>
  <si>
    <t>CAGAGGCCAATAATCCGTTA</t>
  </si>
  <si>
    <t>AGCTACGGCGATCGACCGCT</t>
  </si>
  <si>
    <t>CAGCAGTCGCACTTACACAA</t>
  </si>
  <si>
    <t>GTTTTAGCCCCCGGGACGCG</t>
  </si>
  <si>
    <t>GGGGCTAAAACCTGCGAGCG</t>
  </si>
  <si>
    <t>TGTGCGTGGGAGTCGGGTTG</t>
  </si>
  <si>
    <t>CTGTGCGTGGGAGTCGGGTT</t>
  </si>
  <si>
    <t>TGGGACCCGGCGCCCGGCCG</t>
  </si>
  <si>
    <t>GCATGCTGGGACCCGGCGCC</t>
  </si>
  <si>
    <t>TTTGGGAGGAACCGCACCGG</t>
  </si>
  <si>
    <t>TGGATTGGGGTCCGCGTCCA</t>
  </si>
  <si>
    <t>CGCCCGCAGGGGGCGCTATG</t>
  </si>
  <si>
    <t>CCGCCCGCAGGGGGCGCTAT</t>
  </si>
  <si>
    <t>CTCTGAGGACCGACTCCCTC</t>
  </si>
  <si>
    <t>AGACGCGCTCCACAGAAACC</t>
  </si>
  <si>
    <t>TGACAGAACAAACGTGAAGA</t>
  </si>
  <si>
    <t>GGGGCGCGGGAGTTGACGCC</t>
  </si>
  <si>
    <t>GGGCGCGGGAGTTGACGCCA</t>
  </si>
  <si>
    <t>GGACGCAGTTCGCTGCCGCC</t>
  </si>
  <si>
    <t>CCTAACCTGAGAGCTACTGC</t>
  </si>
  <si>
    <t>CGTCCCGGCGCCTCTTTAGC</t>
  </si>
  <si>
    <t>CTGCTAAAGAGGCGCCGGGA</t>
  </si>
  <si>
    <t>ACAGTGTCGAGCGAGCCGCC</t>
  </si>
  <si>
    <t>GTTCGGCCCGGGCTCCACGA</t>
  </si>
  <si>
    <t>TTAGATCCCTTTGTGAGCGC</t>
  </si>
  <si>
    <t>CGAGCCGTACTACCGCGCCT</t>
  </si>
  <si>
    <t>GCGTCAACGCCTTTAGCGCC</t>
  </si>
  <si>
    <t>AAAGGCGTTGACGCAACTGC</t>
  </si>
  <si>
    <t>GGCGTTGACGCAACTGCGGG</t>
  </si>
  <si>
    <t>AAGTGCCTGTTCGGCCGCGC</t>
  </si>
  <si>
    <t>AGCACATCGCTGCATTCGGC</t>
  </si>
  <si>
    <t>GTCCTAGTCCGCAGAGGTGT</t>
  </si>
  <si>
    <t>CCTAGTCCGCAGAGGTGTGG</t>
  </si>
  <si>
    <t>CCCCCACACCTCTGCGGACT</t>
  </si>
  <si>
    <t>CAGGGCACAACAACCGTTTC</t>
  </si>
  <si>
    <t>CAAACGTCAAACTCCGCCCC</t>
  </si>
  <si>
    <t>CTCGGATTCCGGGCGGGATC</t>
  </si>
  <si>
    <t>TCGGATTCCGGGCGGGATCT</t>
  </si>
  <si>
    <t>GAACGTGAAGTCTCGGATTC</t>
  </si>
  <si>
    <t>TCCCGCCCGGAAGTGCCCGA</t>
  </si>
  <si>
    <t>TGTGTGGGCGTGGTTACCGC</t>
  </si>
  <si>
    <t>GGCACTCTGCTGGTCGCGGC</t>
  </si>
  <si>
    <t>ACGGCGGCCGCTGCCGCATC</t>
  </si>
  <si>
    <t>GTTTGTTTTCATTCCGGGTG</t>
  </si>
  <si>
    <t>ATATTGAGTGTATCGGTTTG</t>
  </si>
  <si>
    <t>GCCGAGTGTCTTCTCGGTTG</t>
  </si>
  <si>
    <t>ATTAGCTCCAGTACCGATTA</t>
  </si>
  <si>
    <t>GATTAGCTCCAGTACCGATT</t>
  </si>
  <si>
    <t>CTTTCAGCCCTAATCGGTAC</t>
  </si>
  <si>
    <t>AACAAAACTAAGATGTTTCA</t>
  </si>
  <si>
    <t>AACGGGCCTAGTATGCCATC</t>
  </si>
  <si>
    <t>AGGAAACGAATGTGTTGCTA</t>
  </si>
  <si>
    <t>TGAAAGTTAGCAAGTATTAC</t>
  </si>
  <si>
    <t>TACTTGCTAACTTTCACTTC</t>
  </si>
  <si>
    <t>TTGGCATGAGTAAAGGATAT</t>
  </si>
  <si>
    <t>GCTGATGCTCTTCGCTCTAA</t>
  </si>
  <si>
    <t>CAGGGTGCAGGAACCCGACA</t>
  </si>
  <si>
    <t>GGTGCAGGAACCCGACAGGG</t>
  </si>
  <si>
    <t>GGTGGACAGACAGACCTCCG</t>
  </si>
  <si>
    <t>CCGGTAAAATCTAGGGTTCG</t>
  </si>
  <si>
    <t>CTACTGACCTGTAGCTCGAG</t>
  </si>
  <si>
    <t>TTTCTGGGCCACCCGACACC</t>
  </si>
  <si>
    <t>GCTGCTGTGAACTGGAACGT</t>
  </si>
  <si>
    <t>GCTGTGAACTGGAACGTTGG</t>
  </si>
  <si>
    <t>TGGCTGGGTCAGGGTTGACA</t>
  </si>
  <si>
    <t>CGAGGTTGGGCCCGCGGTAT</t>
  </si>
  <si>
    <t>AGAGCCGAGAACCTTCGCGA</t>
  </si>
  <si>
    <t>GGAAATGCGTCACGCGGCGG</t>
  </si>
  <si>
    <t>ACAGGAAATGCGTCACGCGG</t>
  </si>
  <si>
    <t>CACCCTTCGCCCCGCAACCC</t>
  </si>
  <si>
    <t>GCCTCTGCTGGGCCGTAGGA</t>
  </si>
  <si>
    <t>TGAAAGTGCTGCCGTCCACA</t>
  </si>
  <si>
    <t>TTGTGGGTCGGGCTTCCGTG</t>
  </si>
  <si>
    <t>AGTGACGGTGCAGGCCGGAG</t>
  </si>
  <si>
    <t>TCTGAGCAGCTTGTAGCTTG</t>
  </si>
  <si>
    <t>CGACTGTCAGTCCGGTCCCG</t>
  </si>
  <si>
    <t>CACGCCGAGCAGCGACCACT</t>
  </si>
  <si>
    <t>TAAAAATGCCGGGGATGCGC</t>
  </si>
  <si>
    <t>GTCGCTGCTCGGCGTGCCCG</t>
  </si>
  <si>
    <t>AGGCGCGGTCCACCCCGAAG</t>
  </si>
  <si>
    <t>TCTGGACGCGCGCGGACGGA</t>
  </si>
  <si>
    <t>CTGGACGCGCGCGGACGGAG</t>
  </si>
  <si>
    <t>CCAGTGCCCAACGGGCGCGC</t>
  </si>
  <si>
    <t>CGCACCTGACGGCGACCAGG</t>
  </si>
  <si>
    <t>AGGTGAAGATTGGGGCTCGC</t>
  </si>
  <si>
    <t>GCTCTGTCCCGCATGTTCAA</t>
  </si>
  <si>
    <t>TTGCAGTAGGTTACATCACC</t>
  </si>
  <si>
    <t>CTGTCCCGCATGTTCAAAGG</t>
  </si>
  <si>
    <t>GACCATGGACTACACCGTAA</t>
  </si>
  <si>
    <t>GAGCAGAGGGCGAATCCCCC</t>
  </si>
  <si>
    <t>TCGGTTCCCTGCGCACTTTT</t>
  </si>
  <si>
    <t>CAGTGGACTAGCGGGGTTTA</t>
  </si>
  <si>
    <t>GCCGCAGGCAGGCAGTACCT</t>
  </si>
  <si>
    <t>GCGGTGACGCAGCCGCAGGC</t>
  </si>
  <si>
    <t>GTCCGCACAAAGCCGTCCGC</t>
  </si>
  <si>
    <t>CTCCGCTGAATCCGCGTTTC</t>
  </si>
  <si>
    <t>TCCGCTGAATCCGCGTTTCC</t>
  </si>
  <si>
    <t>GATTCAGCGGAGCGCGGTGA</t>
  </si>
  <si>
    <t>AGCAGGCAGCCGGGGGTTTT</t>
  </si>
  <si>
    <t>GTGGTCATATCTATGGAGCT</t>
  </si>
  <si>
    <t>CTCAGCAACTCCCCTGTAGG</t>
  </si>
  <si>
    <t>GGAGAGAGAAAAACGTGTTA</t>
  </si>
  <si>
    <t>TGACTCAGCAACTCCCCTGT</t>
  </si>
  <si>
    <t>GATATCTAGATAAAGATCCC</t>
  </si>
  <si>
    <t>AAACACTCTCTCCAAGCGGT</t>
  </si>
  <si>
    <t>GAAGCACCTTTCCTACCGCT</t>
  </si>
  <si>
    <t>GCCGCCGGAAGTGTGACCGC</t>
  </si>
  <si>
    <t>GGGGAAACGCGTCAGTTCCC</t>
  </si>
  <si>
    <t>GGGAAACGCGTCAGTTCCCT</t>
  </si>
  <si>
    <t>CATTTCCAAGCAACCGGACG</t>
  </si>
  <si>
    <t>GCCTCTTGGTTCCCGGCGAT</t>
  </si>
  <si>
    <t>CGGCCAGAGACACCAATCGC</t>
  </si>
  <si>
    <t>GGCCAGAGACACCAATCGCC</t>
  </si>
  <si>
    <t>ACACGGAGGCGCTAGTCGGC</t>
  </si>
  <si>
    <t>GCTGAGGCGGGCGGATCACA</t>
  </si>
  <si>
    <t>GCCGCGCCAGCGTCTCGCCA</t>
  </si>
  <si>
    <t>CCTCCGTGTCCCGGCCGGCA</t>
  </si>
  <si>
    <t>GGGCGTGGCCAAGAGCCGCC</t>
  </si>
  <si>
    <t>TCACCATTTGCAGCGCAACA</t>
  </si>
  <si>
    <t>GGAGGCACGGGCGCGAACAC</t>
  </si>
  <si>
    <t>CGGCGGCGGCTCGACTAGGT</t>
  </si>
  <si>
    <t>GCGGCGGCGGCTCGACTAGG</t>
  </si>
  <si>
    <t>AGCTCCCGTCCCCTGTCAAG</t>
  </si>
  <si>
    <t>CAGGCGCCCCTCCTCTTGAC</t>
  </si>
  <si>
    <t>AGCCTGGATCTCTAACCCCA</t>
  </si>
  <si>
    <t>TCATTATGCAAATTAAACAC</t>
  </si>
  <si>
    <t>AGCTAGGACATAAATTTAAC</t>
  </si>
  <si>
    <t>GGGCGCGGGACGCTGCGGCA</t>
  </si>
  <si>
    <t>TGCGCTCACGTACGCGGCCG</t>
  </si>
  <si>
    <t>TCCCTTCCCGGGCGGGAATC</t>
  </si>
  <si>
    <t>CGGGAATCCGGGCCGGGTTG</t>
  </si>
  <si>
    <t>CCCCGCCCCTCGATCGGAAC</t>
  </si>
  <si>
    <t>CATCAAGATTAAAGATCTGC</t>
  </si>
  <si>
    <t>AGCACTGATGTTCCGCCTAA</t>
  </si>
  <si>
    <t>GCTTCTGAAAGGCCTTTAGG</t>
  </si>
  <si>
    <t>TATTTGTTTTCATAGCCTAG</t>
  </si>
  <si>
    <t>AAGTGAACAGAGTCGACAGC</t>
  </si>
  <si>
    <t>ACGATCTAGCTTTTTAGCCC</t>
  </si>
  <si>
    <t>ACTCTTGTTTGCGTCGCGTC</t>
  </si>
  <si>
    <t>CTCTTGTTTGCGTCGCGTCT</t>
  </si>
  <si>
    <t>TGCGTCGCGTCTGGGCGCAC</t>
  </si>
  <si>
    <t>CGCCATGGTACGGCCCCAAT</t>
  </si>
  <si>
    <t>GATCGCACGGCGCGGGCTCT</t>
  </si>
  <si>
    <t>GCGAGGAAGGCCCAGTCGGG</t>
  </si>
  <si>
    <t>CGCCGCCGCTGCCTCGGTCT</t>
  </si>
  <si>
    <t>GGTTTTTGTGTTGCTAGCCG</t>
  </si>
  <si>
    <t>TTGCTAGCCGGGGCCAGCGG</t>
  </si>
  <si>
    <t>GCTGAATACGCCGGTCCTAG</t>
  </si>
  <si>
    <t>ACCCCTGGCGGCGGCGACCT</t>
  </si>
  <si>
    <t>GCGGCGACCTTGGCCACCCG</t>
  </si>
  <si>
    <t>GGCCAAGGTCGCCGCCGCCA</t>
  </si>
  <si>
    <t>CATGGCCCAATCCGTACCCA</t>
  </si>
  <si>
    <t>CTGGGAGACTCCAACTAGGC</t>
  </si>
  <si>
    <t>CGGCAGCATTTTGTTGCGAC</t>
  </si>
  <si>
    <t>CGGGAGCCCGGCCACATTGC</t>
  </si>
  <si>
    <t>CACATTGCTGGGCGGTGTCA</t>
  </si>
  <si>
    <t>GGGAGCCCGGCCACATTGCT</t>
  </si>
  <si>
    <t>GGCGATTTCCTGGCGGACTT</t>
  </si>
  <si>
    <t>GGAGGAGCGTCCTCGTCCGC</t>
  </si>
  <si>
    <t>CGGGCGGCGGGCACGATGGC</t>
  </si>
  <si>
    <t>CATCGTGCCCGCCGCCCGGA</t>
  </si>
  <si>
    <t>CCGCCATCGTGCCCGCCGCC</t>
  </si>
  <si>
    <t>TTCAACTTGCCCGTAGCTGA</t>
  </si>
  <si>
    <t>CGAGTCGCAGCTCCGAGTCT</t>
  </si>
  <si>
    <t>CAAGACTCGGAGCTGCGACT</t>
  </si>
  <si>
    <t>CATCGAGGAGCTTCTCCACG</t>
  </si>
  <si>
    <t>TTTGGTGATGACTCGCCACC</t>
  </si>
  <si>
    <t>TTTACTACCCAAGCGCACGC</t>
  </si>
  <si>
    <t>AAGCCGCGGCGCGCACCCGT</t>
  </si>
  <si>
    <t>ACGGGTGCGCGCCGCGGCTT</t>
  </si>
  <si>
    <t>CCCCTTTGTGTGCGACGCGC</t>
  </si>
  <si>
    <t>GACCAGCGCGTCGCACACAA</t>
  </si>
  <si>
    <t>TAAAGGGACAGCGCCGCGTT</t>
  </si>
  <si>
    <t>GGCCGCCGCGGTGCGACCCT</t>
  </si>
  <si>
    <t>CCAAGCCCAGGGTCGCACCG</t>
  </si>
  <si>
    <t>AAGACTTCAGGGGCGGTCCC</t>
  </si>
  <si>
    <t>GTCTTCTTAGGGGGCGGCTC</t>
  </si>
  <si>
    <t>AAAAACCGGAGCGCTAGTCC</t>
  </si>
  <si>
    <t>CACTGAGCATGCGTAATCCG</t>
  </si>
  <si>
    <t>ACGTGTGTCGGCGTCCCCTG</t>
  </si>
  <si>
    <t>GAAGGGACGTGTACGTGTGT</t>
  </si>
  <si>
    <t>GTCGTGACCCGGCAGTCGCT</t>
  </si>
  <si>
    <t>CTTTAAAACCCTGGTGCTGT</t>
  </si>
  <si>
    <t>GCACTTGTCATACCCCTTGC</t>
  </si>
  <si>
    <t>ACAAGTGCCAAATGTGGGTC</t>
  </si>
  <si>
    <t>CATGTCAGTTAACTCCCTTC</t>
  </si>
  <si>
    <t>ACAAAATTAGCCGATTGTGA</t>
  </si>
  <si>
    <t>TCTTAAGGCCTATATCTGTT</t>
  </si>
  <si>
    <t>CGTTGCCTACAACCTGCTAG</t>
  </si>
  <si>
    <t>GAAAAGTACTAGCCTCTAGC</t>
  </si>
  <si>
    <t>TGCTTGGGTGCACTAAATTG</t>
  </si>
  <si>
    <t>GGTGCACTAAATTGTGGGTT</t>
  </si>
  <si>
    <t>GCAGAGTCTGCGAACACGCG</t>
  </si>
  <si>
    <t>AATGAGCTTAACCTCCGCGT</t>
  </si>
  <si>
    <t>GGAAGGCAAGGCCGACGCGG</t>
  </si>
  <si>
    <t>AGCCCGCCCTTGAGGGCGGA</t>
  </si>
  <si>
    <t>CGCGGATCGGGCTTCAGCAC</t>
  </si>
  <si>
    <t>GAGAAAGTTACGTGGAGCGT</t>
  </si>
  <si>
    <t>AACCGGCCAATCACCGCGCG</t>
  </si>
  <si>
    <t>GGACACCCGCGCGCGGTGAT</t>
  </si>
  <si>
    <t>ACCGGCCAATCACCGCGCGC</t>
  </si>
  <si>
    <t>TCTGCTTGCGGACATCGCGA</t>
  </si>
  <si>
    <t>TTCGAACTGTTTACATTACA</t>
  </si>
  <si>
    <t>CTCCTTTGATGCATTGTGCG</t>
  </si>
  <si>
    <t>TGTGAAATGACTACTGTCCG</t>
  </si>
  <si>
    <t>TGACTACTGTCCGGGGCCCG</t>
  </si>
  <si>
    <t>GGGGCGGGCGTGTGCGGCCG</t>
  </si>
  <si>
    <t>TTTTCTCGGGTAGTGGGTGC</t>
  </si>
  <si>
    <t>TCAGACATCAAATGGGTTTT</t>
  </si>
  <si>
    <t>TTCAGATTCAGACATCAAAT</t>
  </si>
  <si>
    <t>TCGACATGTCATGCTGCCCA</t>
  </si>
  <si>
    <t>TTCCGGGAGGTTGGCGGCGC</t>
  </si>
  <si>
    <t>GGGACCTGTCCGGGCGTTCC</t>
  </si>
  <si>
    <t>GGGGCGGCTCCACGTCGGAA</t>
  </si>
  <si>
    <t>CGCCTTCTGCCTTTCCGACG</t>
  </si>
  <si>
    <t>CGGGCGCGGTTCTTTCCGGA</t>
  </si>
  <si>
    <t>CGGGCGGGCGCGGTTCTTTC</t>
  </si>
  <si>
    <t>CGGAAAACCCACCCGCGACC</t>
  </si>
  <si>
    <t>GAGTTTCCGGGACGTTCGGA</t>
  </si>
  <si>
    <t>TGAGTTTCCGGGACGTTCGG</t>
  </si>
  <si>
    <t>GCTGGCCCGCGCCGCCATTT</t>
  </si>
  <si>
    <t>GGCGGACAGCGCCGGTGGCC</t>
  </si>
  <si>
    <t>TCTTATATATGTGACTCTGC</t>
  </si>
  <si>
    <t>TGCCACTGGATGCCCATCAT</t>
  </si>
  <si>
    <t>ATGATGGGCATCCAGTGGCA</t>
  </si>
  <si>
    <t>TGAGTACATTGAGATGAGCC</t>
  </si>
  <si>
    <t>TAGTGATGAGCAACACTAGG</t>
  </si>
  <si>
    <t>TTCCCCAAACTTGCGCAGGA</t>
  </si>
  <si>
    <t>CCGGGACCGACCAACTCGCT</t>
  </si>
  <si>
    <t>CAGCGAGTTGGTCGGTCCCG</t>
  </si>
  <si>
    <t>TGAGGCATCTCTACCACTCG</t>
  </si>
  <si>
    <t>ACTTCAGAGGAATAGCGAGC</t>
  </si>
  <si>
    <t>AACAAAACGAGAAGGCATCG</t>
  </si>
  <si>
    <t>CAACTCACGCGGCGAAACCG</t>
  </si>
  <si>
    <t>CGTGAGTTGCTTTTTGCGGC</t>
  </si>
  <si>
    <t>GCCGCAAAAAGCAACTCACG</t>
  </si>
  <si>
    <t>GTGGGGCGCGCGTGGACTAT</t>
  </si>
  <si>
    <t>CGTTCGTGTAACTCCATTCA</t>
  </si>
  <si>
    <t>GTCGGTACCCTTCGCTCCGA</t>
  </si>
  <si>
    <t>TCGGAGCTCTCGGGGTATCG</t>
  </si>
  <si>
    <t>GCGGTCGCCTTCGGAGCGAA</t>
  </si>
  <si>
    <t>CGATGAAGATGGTCGCGCCC</t>
  </si>
  <si>
    <t>ATCACCGGGAGCAGTTGCCG</t>
  </si>
  <si>
    <t>GACGCGGAGGGCGGGCTCTA</t>
  </si>
  <si>
    <t>GTTGCCCATGACGCACGGCT</t>
  </si>
  <si>
    <t>TTCGGAACAGCTCGTTGCCC</t>
  </si>
  <si>
    <t>CCTGGCTCTTCAGGCCGGCA</t>
  </si>
  <si>
    <t>GCGGCTCTCGCTTACGACCC</t>
  </si>
  <si>
    <t>CCGTCGAGCCACAACTGCGG</t>
  </si>
  <si>
    <t>AGTTCGGGAAAGCGGCCGTC</t>
  </si>
  <si>
    <t>GAGTTCGGGAAAGCGGCCGT</t>
  </si>
  <si>
    <t>GACTTCGCCTCGAGCGCGCC</t>
  </si>
  <si>
    <t>GACATGGCCTCTGAGCACAC</t>
  </si>
  <si>
    <t>CACAAGATGCACCAGCTTGC</t>
  </si>
  <si>
    <t>CTGGTGCATCTTGTGGTTAG</t>
  </si>
  <si>
    <t>AGCTTGCTGGCTGTGTATTT</t>
  </si>
  <si>
    <t>GGGGGGGTCTGCGAATACCC</t>
  </si>
  <si>
    <t>GGGAGATTTCCTTAGGCCGC</t>
  </si>
  <si>
    <t>ATTTCCTTAGGCCGCAGGCG</t>
  </si>
  <si>
    <t>ATTTCCCCGCCTGCGGCCTA</t>
  </si>
  <si>
    <t>CAGGAGTGGGCGCCCGGAGT</t>
  </si>
  <si>
    <t>CGAGCTCGGGAATCTCGAGC</t>
  </si>
  <si>
    <t>TTTCGTGGTTCACCCGCTGC</t>
  </si>
  <si>
    <t>TCGCACTCCGCGCTGTCGCC</t>
  </si>
  <si>
    <t>CGCGTGCCGATTGGTCCGTT</t>
  </si>
  <si>
    <t>GCACGCGCCTTACAGCGTCG</t>
  </si>
  <si>
    <t>TGTCGGGCCACGACGCTGTA</t>
  </si>
  <si>
    <t>TTTTTTGCATTGGCGTCTTG</t>
  </si>
  <si>
    <t>ACGGCGGGGGAGATCCTAGC</t>
  </si>
  <si>
    <t>CCGCCATTGGCCGGCCGGCT</t>
  </si>
  <si>
    <t>TCGGCGGCCCGAGCCCGGAT</t>
  </si>
  <si>
    <t>CCGAGCCGGCCGGCCAATGG</t>
  </si>
  <si>
    <t>AAGTTTTAACCTTGCCAAGC</t>
  </si>
  <si>
    <t>AACTTTCCAGCAGTAGGAAC</t>
  </si>
  <si>
    <t>GGTTAAAACTTTCCAGCAGT</t>
  </si>
  <si>
    <t>TAAATTCCAAGCTTTAACCG</t>
  </si>
  <si>
    <t>TGCTTCTCTCCACTACCGCC</t>
  </si>
  <si>
    <t>CTCTTTTTTAAGCCGCTCTG</t>
  </si>
  <si>
    <t>TGGCAGCAGTTGATAGCGCT</t>
  </si>
  <si>
    <t>GTGGCAGCAGTTGATAGCGC</t>
  </si>
  <si>
    <t>ATAGCGCTGGGCTGCTTCAT</t>
  </si>
  <si>
    <t>CCACTTCCTTATCTCCATTT</t>
  </si>
  <si>
    <t>TTTGGGCGCAAGGAAGGCGT</t>
  </si>
  <si>
    <t>CCACAGCACATGCGCAGTAC</t>
  </si>
  <si>
    <t>GGATCTGTCTGTTCGTTTGT</t>
  </si>
  <si>
    <t>CGCATGTGCTGTGGTAAAAC</t>
  </si>
  <si>
    <t>ACTGCATTGGGATGCGGCAA</t>
  </si>
  <si>
    <t>ATGGAGAGAGGAAGCCAATT</t>
  </si>
  <si>
    <t>GGCTGTGGGCGTGTTATCGC</t>
  </si>
  <si>
    <t>TTGTGTGCGCCCGTTCCCTC</t>
  </si>
  <si>
    <t>CGGGCGCCGAGCACGCGTGG</t>
  </si>
  <si>
    <t>CATTTTCTTTTCACGGATTC</t>
  </si>
  <si>
    <t>CCTTCCTCTCCTCCTTTTGG</t>
  </si>
  <si>
    <t>TGACGATTAATCAACAGGTA</t>
  </si>
  <si>
    <t>GGATGTGCCCGGTGCCGGGT</t>
  </si>
  <si>
    <t>AGGATGTGCCCGGTGCCGGG</t>
  </si>
  <si>
    <t>AGCAAGGATGTGCCCGGTGC</t>
  </si>
  <si>
    <t>TGATGACTAACGAGATGCAA</t>
  </si>
  <si>
    <t>ACCTTGACCTGCTAGTGGAC</t>
  </si>
  <si>
    <t>ACTGAACCTTGACCTGCTAG</t>
  </si>
  <si>
    <t>ATTTCTGCCTGTCCACTAGC</t>
  </si>
  <si>
    <t>TTGTGGACCTATCTTATCCA</t>
  </si>
  <si>
    <t>ATCGCAGCTCTGAGCCTAAG</t>
  </si>
  <si>
    <t>CCTGTGATGTAATCAAGCTC</t>
  </si>
  <si>
    <t>CCAGAGCTTGATTACATCAC</t>
  </si>
  <si>
    <t>TTTATCGGATGAAATGCATT</t>
  </si>
  <si>
    <t>GAGAATGTGATACTAGGGAC</t>
  </si>
  <si>
    <t>CCTATGACTCTGGGCAAGGC</t>
  </si>
  <si>
    <t>CAGCTGTTGCTGTATACCAT</t>
  </si>
  <si>
    <t>CTTCCTTTGAAAGCCCTATA</t>
  </si>
  <si>
    <t>TGAAAGCCCTATAAGGCAAT</t>
  </si>
  <si>
    <t>TTGCCTTATAGGGCTTTCAA</t>
  </si>
  <si>
    <t>GTAAGGGGTTAACAGCGCGC</t>
  </si>
  <si>
    <t>GATGGCGTCGCCCACGTACA</t>
  </si>
  <si>
    <t>GGATGGCGTCGCCCACGTAC</t>
  </si>
  <si>
    <t>CAGACCCAAGCCCTGTACGT</t>
  </si>
  <si>
    <t>GCCACGCTTCTGGTTCGAGA</t>
  </si>
  <si>
    <t>CAGGTACGTGCTACATCTTC</t>
  </si>
  <si>
    <t>GGGATTTTAGAGGAGTGGCG</t>
  </si>
  <si>
    <t>ACCCGGTCAGGGTAACCGTC</t>
  </si>
  <si>
    <t>GATTGCAGCGCGGTGACCGC</t>
  </si>
  <si>
    <t>GGCTGTTTCAGAACCCGGTC</t>
  </si>
  <si>
    <t>TCAAACCGGCTGCACTTTTC</t>
  </si>
  <si>
    <t>CCGGCCCCTAGTCCGGGGAT</t>
  </si>
  <si>
    <t>GTGGAGAGCTCGGCGCCGCA</t>
  </si>
  <si>
    <t>AATCCCCGGACTAGGGGCCG</t>
  </si>
  <si>
    <t>GCGGGGCCATTTCGAGCCCT</t>
  </si>
  <si>
    <t>CTTTTCGAGCCAATAGCTAC</t>
  </si>
  <si>
    <t>GAGTGGCGCGAACTCCCGGT</t>
  </si>
  <si>
    <t>TGGCGCGAACTCCCGGTGGG</t>
  </si>
  <si>
    <t>CGAGGAGGACAGCGCGCTTC</t>
  </si>
  <si>
    <t>TGGTGGGGCCAGTAGCGCGG</t>
  </si>
  <si>
    <t>GCGGCGCCCACGGCTCCAAC</t>
  </si>
  <si>
    <t>GAGGCGCGCGCACCAATCAG</t>
  </si>
  <si>
    <t>CTTCGGCTTCTCCGCTGAGC</t>
  </si>
  <si>
    <t>CTCAGCGGAGAAGCCGAAGG</t>
  </si>
  <si>
    <t>TCAGCGGAGAAGCCGAAGGA</t>
  </si>
  <si>
    <t>GAGAGAGGTCCCGTGAATCC</t>
  </si>
  <si>
    <t>ACTGGCTATCTCTAACCACC</t>
  </si>
  <si>
    <t>CTGGCTATCTCTAACCACCT</t>
  </si>
  <si>
    <t>CCTGTTAGAAAGCAAACGGC</t>
  </si>
  <si>
    <t>GTCTGCAGGCCAACCTTCAC</t>
  </si>
  <si>
    <t>GATCCATTAGCTTGGTTGTC</t>
  </si>
  <si>
    <t>AAGTTTGAGTGATTCTAGGC</t>
  </si>
  <si>
    <t>GCTCTAAATCCCACTTTAGG</t>
  </si>
  <si>
    <t>CTCTAAATCCCACTTTAGGT</t>
  </si>
  <si>
    <t>CAGCCTGGCTCCTAGTACAC</t>
  </si>
  <si>
    <t>GAAAACGAGCGTAGATTTCC</t>
  </si>
  <si>
    <t>TGAAATGGGCTGCTGCGAGT</t>
  </si>
  <si>
    <t>GCTTGGAAGACCAGTCGCAT</t>
  </si>
  <si>
    <t>TTTCTCGCCTGGCACTCGCC</t>
  </si>
  <si>
    <t>TTTGCGAGCTGCCCCCGCCG</t>
  </si>
  <si>
    <t>CAGGCGTCGGGGAGCGAACC</t>
  </si>
  <si>
    <t>ATGGCAGTGACGTCAGGCGT</t>
  </si>
  <si>
    <t>CACGCAGGCACGCACTCTCG</t>
  </si>
  <si>
    <t>CGCACGCAGGCACGCACTCT</t>
  </si>
  <si>
    <t>GAGGTTACCTGCGATCAAAC</t>
  </si>
  <si>
    <t>GGACCTACCCTGGAGAGCGT</t>
  </si>
  <si>
    <t>GAGTGGCGTGCCCGGCCCTA</t>
  </si>
  <si>
    <t>GGCCCTAGGGACCGGGACTT</t>
  </si>
  <si>
    <t>CGGCCCTAGGGACCGGGACT</t>
  </si>
  <si>
    <t>CAGCGACAAGTGCGGCGACG</t>
  </si>
  <si>
    <t>TCAGCTCATCGGTTGCCCGC</t>
  </si>
  <si>
    <t>GCTGGGGTGTCGATTCGGGA</t>
  </si>
  <si>
    <t>TGCTGGGGTGTCGATTCGGG</t>
  </si>
  <si>
    <t>CTCTTGCTGGGGTGTCGATT</t>
  </si>
  <si>
    <t>AGTCCCCGCTGCGCGTCTTC</t>
  </si>
  <si>
    <t>TTACCTTTTAACACGGCCCC</t>
  </si>
  <si>
    <t>TACCTTTTAACACGGCCCCT</t>
  </si>
  <si>
    <t>GACCCAGGGGCCGTGTTAAA</t>
  </si>
  <si>
    <t>CCCGAGGAGCTTACCCTCAC</t>
  </si>
  <si>
    <t>CGGAGACCAGCAGACGCCTC</t>
  </si>
  <si>
    <t>AGGCGGGGCTTACACGCGCG</t>
  </si>
  <si>
    <t>GCGGTCGGGGGTCGTACCCT</t>
  </si>
  <si>
    <t>AGCGGTCGGGGGTCGTACCC</t>
  </si>
  <si>
    <t>CTGGGTTTCTCAGCGGTCGG</t>
  </si>
  <si>
    <t>CATATTGTAATGGTTACCGT</t>
  </si>
  <si>
    <t>TCGCGTAGCGATGACGTCGT</t>
  </si>
  <si>
    <t>CGCTGCCGTTGTCAGCGCGA</t>
  </si>
  <si>
    <t>TGCCGTTGTCAGCGCGACGG</t>
  </si>
  <si>
    <t>ACCCGCCGTCGCGCTGACAA</t>
  </si>
  <si>
    <t>GGGTCTACGCGGGGACCCAT</t>
  </si>
  <si>
    <t>TCGCGCGGACGGGGGACTAC</t>
  </si>
  <si>
    <t>GCCATCCTGCTCCCGACGTC</t>
  </si>
  <si>
    <t>TCCGGACGTCGGGAGCAGGA</t>
  </si>
  <si>
    <t>ACGCCATGGTGGCCTGGTAG</t>
  </si>
  <si>
    <t>TAGTATCGGCGCGCCGAGAG</t>
  </si>
  <si>
    <t>GAGCGATCCAGGGCGCCTTC</t>
  </si>
  <si>
    <t>ACGGGCAGCCGCAACAGCCG</t>
  </si>
  <si>
    <t>CGGGCAGCCGCAACAGCCGG</t>
  </si>
  <si>
    <t>GACGGGCAGCCGCAACAGCC</t>
  </si>
  <si>
    <t>CTGCTCGCGCAGCCGCCGCG</t>
  </si>
  <si>
    <t>GAACAGTATGTGCAGGTCAA</t>
  </si>
  <si>
    <t>CTGTGGATATTCCTCTTTTT</t>
  </si>
  <si>
    <t>CTCTAAAATTACCAAAAAAG</t>
  </si>
  <si>
    <t>TCCCACAGCTCTATAAGGTA</t>
  </si>
  <si>
    <t>CTGCTGGTGCTGTCCGAACC</t>
  </si>
  <si>
    <t>CTTATAGACCGACAACCCCC</t>
  </si>
  <si>
    <t>CGCCCGCCGACCAGCTTCCG</t>
  </si>
  <si>
    <t>CGCCCCGGAAGCTGGTCGGC</t>
  </si>
  <si>
    <t>CACGCCGGGACACCGCCGTC</t>
  </si>
  <si>
    <t>TAGGATCTTGGGCCTCCGAA</t>
  </si>
  <si>
    <t>GATCTCGTAGGCGACCGGCG</t>
  </si>
  <si>
    <t>TGGATCTCGTAGGCGACCGG</t>
  </si>
  <si>
    <t>ATCTCGTAGGCGACCGGCGG</t>
  </si>
  <si>
    <t>CTCTAGCTGTGCGAACGTAC</t>
  </si>
  <si>
    <t>AATTTATATGAGACCGACCC</t>
  </si>
  <si>
    <t>CGATGGCGCTCGCGTCTCGA</t>
  </si>
  <si>
    <t>TCGAGACGCGAGCGCCATCG</t>
  </si>
  <si>
    <t>TGGAGGACCGCGCGCCTCGA</t>
  </si>
  <si>
    <t>TGGGCCGCCGAGACAGCGCG</t>
  </si>
  <si>
    <t>AGGCCGTCCGAGGCGGACGG</t>
  </si>
  <si>
    <t>GGATTGGCGAACTCGGCTGT</t>
  </si>
  <si>
    <t>ACAGCCGAGTTCGCCAATCC</t>
  </si>
  <si>
    <t>CCGAGTTCGCCAATCCTGGA</t>
  </si>
  <si>
    <t>TGTCCTCCACAGGGCGACGG</t>
  </si>
  <si>
    <t>CCTTGTGAGCGAGTGATCGC</t>
  </si>
  <si>
    <t>AGTCGCCACCGGAACTACGC</t>
  </si>
  <si>
    <t>GTCGCCACCGGAACTACGCG</t>
  </si>
  <si>
    <t>CAGTCGCCACCGGAACTACG</t>
  </si>
  <si>
    <t>GAGTCAGCGTTACTGCACGT</t>
  </si>
  <si>
    <t>CGCAAACCTCGTCTGTCGGT</t>
  </si>
  <si>
    <t>TGATCTTGAGCGCGAACGCG</t>
  </si>
  <si>
    <t>ATGGCCCGCCGGCGGTTCGG</t>
  </si>
  <si>
    <t>AGAAGCCACCGAACCGCCGG</t>
  </si>
  <si>
    <t>ATTCTTGGGGAGGACCTCGC</t>
  </si>
  <si>
    <t>CGTCAGCACGGTCGCCCCGG</t>
  </si>
  <si>
    <t>CTTCTGCTTAGTTCTCGCCG</t>
  </si>
  <si>
    <t>GTACAAAGAGCGCCCCCGCG</t>
  </si>
  <si>
    <t>CGGGGGCGCTCTTTGTACCG</t>
  </si>
  <si>
    <t>CGCTCTTTGTACCGCGGAGC</t>
  </si>
  <si>
    <t>GTCCTCTAGTAATACTCGTT</t>
  </si>
  <si>
    <t>GTCAGTTTAGTGTACAGATG</t>
  </si>
  <si>
    <t>TCTGTACACTAAACTGACAG</t>
  </si>
  <si>
    <t>CTTGTCAACTCCAAGATGGC</t>
  </si>
  <si>
    <t>TGTGCAAACAAGTTAGACTC</t>
  </si>
  <si>
    <t>CTATACACAGCTTTATTCCT</t>
  </si>
  <si>
    <t>AGGGAGCGTTGTTCCTCCGC</t>
  </si>
  <si>
    <t>TAGGGAGCGTTGTTCCTCCG</t>
  </si>
  <si>
    <t>CTCGGGAAGCTGCGCAGAAC</t>
  </si>
  <si>
    <t>GAGCAAAACTGAATCGCGCC</t>
  </si>
  <si>
    <t>GACTTGACTGTATGCAATTG</t>
  </si>
  <si>
    <t>TTCTCTAACTCTTGGGTCAG</t>
  </si>
  <si>
    <t>CTCCTCCACCAGAGGTTTGG</t>
  </si>
  <si>
    <t>CTCCTCCTCCACCAGAGGTT</t>
  </si>
  <si>
    <t>TTTTTTAAAAACAGGCTTCT</t>
  </si>
  <si>
    <t>TTCTAACTGACAGTTGTCGC</t>
  </si>
  <si>
    <t>TTCTACTACGCATGCGCACC</t>
  </si>
  <si>
    <t>TCTACTACGCATGCGCACCG</t>
  </si>
  <si>
    <t>GTTCTACTACGCATGCGCAC</t>
  </si>
  <si>
    <t>TGCTAGATAACCTTTGTTAA</t>
  </si>
  <si>
    <t>GACATTTCTAACAAAACGCC</t>
  </si>
  <si>
    <t>GTTGTCAGTGGAAAGGCATA</t>
  </si>
  <si>
    <t>TGGTGAAACTGGGCCAATCT</t>
  </si>
  <si>
    <t>CTGGTGAAACTGGGCCAATC</t>
  </si>
  <si>
    <t>ACAAGTGAGAATACGGTATT</t>
  </si>
  <si>
    <t>GTCGCGGGACGGCACGGAAA</t>
  </si>
  <si>
    <t>GAGGAGGACGACGTGACATC</t>
  </si>
  <si>
    <t>GGCGGAGTCGCGGGACGGCA</t>
  </si>
  <si>
    <t>TCCCGTTGGCTCGCGTCGCG</t>
  </si>
  <si>
    <t>CAGCGTTACCGGGTTGCGAC</t>
  </si>
  <si>
    <t>CTGGAAGCCACGCCCACCGT</t>
  </si>
  <si>
    <t>ACGCGGGTCCCGCCCCACGG</t>
  </si>
  <si>
    <t>CAAAACGCGGCGACAGCCAG</t>
  </si>
  <si>
    <t>GCGACAGCCAGCGGCGAAAG</t>
  </si>
  <si>
    <t>CGTGGGTCTCTGCGCGCATC</t>
  </si>
  <si>
    <t>TGATTGCGGAGCATGCGCCG</t>
  </si>
  <si>
    <t>TCCGAGCCTCACAGGGCGGA</t>
  </si>
  <si>
    <t>GCGCCGTGGCGCCTGACACC</t>
  </si>
  <si>
    <t>AGGGCGAGCAGAGTTTACAC</t>
  </si>
  <si>
    <t>GTCCTTAGCTAGTACGCACG</t>
  </si>
  <si>
    <t>ACGGTAGCGCTGCGCCTTGC</t>
  </si>
  <si>
    <t>TACTCCTTCCTGGACCGCGC</t>
  </si>
  <si>
    <t>CGGTCCAGGAAGGAGTACCG</t>
  </si>
  <si>
    <t>CAGGGCTTCCAGCGCGGTCC</t>
  </si>
  <si>
    <t>ATGGGCTTCAGCGAGTTCGG</t>
  </si>
  <si>
    <t>AAGCGTACCCTCTCCTCGCG</t>
  </si>
  <si>
    <t>CAGCTTCTGTGACCGTCTCC</t>
  </si>
  <si>
    <t>GACCGTCTCCTGGTGCCTTG</t>
  </si>
  <si>
    <t>ACCGTCTCCTGGTGCCTTGC</t>
  </si>
  <si>
    <t>CGAGTTCTGAGAGTAGCAGC</t>
  </si>
  <si>
    <t>GCGCTCGCGTCCCCTCGTGC</t>
  </si>
  <si>
    <t>GAGCCGAAGTGCTCGGTACA</t>
  </si>
  <si>
    <t>ATCAACAGCCTCACACCGAC</t>
  </si>
  <si>
    <t>CTTTACTGGTCATTCACGAT</t>
  </si>
  <si>
    <t>AACAATAAATATTTCTTTCT</t>
  </si>
  <si>
    <t>GAACGTCCATCTAAATCGTG</t>
  </si>
  <si>
    <t>GGGCGGTATCACGTGATCGG</t>
  </si>
  <si>
    <t>GCCAGTAAGTCGTCGCACGC</t>
  </si>
  <si>
    <t>TAAGTCGTCGCACGCTGGAC</t>
  </si>
  <si>
    <t>TCCAGCGTGCGACGACTTAC</t>
  </si>
  <si>
    <t>TCCTCTAAAGCACCTAGCAT</t>
  </si>
  <si>
    <t>ACGCTATTCCTATTCCACAG</t>
  </si>
  <si>
    <t>CACAAGAGTAGGAATTGGGC</t>
  </si>
  <si>
    <t>ACAAGAGTAGGAATTGGGCT</t>
  </si>
  <si>
    <t>CATAGGGCATCACAACTGGA</t>
  </si>
  <si>
    <t>AAGCCGCCTCACGCACGATC</t>
  </si>
  <si>
    <t>CCGCCGCGGAAACAACCCGC</t>
  </si>
  <si>
    <t>CCAGCGGGTTGTTTCCGCGG</t>
  </si>
  <si>
    <t>TGGCCAGCGGGTTGTTTCCG</t>
  </si>
  <si>
    <t>AGCTCAGAAGTCGGTAACTA</t>
  </si>
  <si>
    <t>GTGGCGGGGGAGCGCTTCGT</t>
  </si>
  <si>
    <t>ACATCTGCCGCTGGGCGACT</t>
  </si>
  <si>
    <t>AGTGGGGCGGTGCCGCGCAA</t>
  </si>
  <si>
    <t>GTCGCCCAGCGGCAGATGTC</t>
  </si>
  <si>
    <t>TGTTAAGGCCCGCCTTTACC</t>
  </si>
  <si>
    <t>CGGATCCCGGGTGGAATGAC</t>
  </si>
  <si>
    <t>ACCACGGGTTGGCTCCGCCC</t>
  </si>
  <si>
    <t>CGGGATCCGCGCGAGCGCCT</t>
  </si>
  <si>
    <t>CTCACCGTCTGAGCGAACTC</t>
  </si>
  <si>
    <t>ATGTCACTGCTCTGCGTGCG</t>
  </si>
  <si>
    <t>TTGAGCCCCGCGGCCGCATC</t>
  </si>
  <si>
    <t>AAGCAGCTCCGCGACTGCCG</t>
  </si>
  <si>
    <t>AGCAGCTCCGCGACTGCCGA</t>
  </si>
  <si>
    <t>CGCAGTGCAGCGCAGCCGCG</t>
  </si>
  <si>
    <t>ACCTGGCTTGCGGCGGACGA</t>
  </si>
  <si>
    <t>CCTGAGCGTGTAGAAAAAGC</t>
  </si>
  <si>
    <t>GAGACCGGTGCGACTCATGA</t>
  </si>
  <si>
    <t>AACACCTTCATGAGTCGCAC</t>
  </si>
  <si>
    <t>TACTGCCAGGTCCGGGTCGG</t>
  </si>
  <si>
    <t>AAGAGCCTCGCGCGCCGTGG</t>
  </si>
  <si>
    <t>GCTTCTTATGAGGTTCATGC</t>
  </si>
  <si>
    <t>TGCAAAAGTTCAAGAGTGTC</t>
  </si>
  <si>
    <t>GCAAAAGTTCAAGAGTGTCT</t>
  </si>
  <si>
    <t>GTCTGGGAATTGAAATATGG</t>
  </si>
  <si>
    <t>ACCCCTCCTAAAAAGTGCCA</t>
  </si>
  <si>
    <t>TGGACAGACCTACGCTGTCA</t>
  </si>
  <si>
    <t>TGCCAGGGAGCAGATGCGTG</t>
  </si>
  <si>
    <t>GGCTCCTCGAGAGGGTGCCA</t>
  </si>
  <si>
    <t>GGGCTCCTCGAGAGGGTGCC</t>
  </si>
  <si>
    <t>TGGCCTGCGGCAGTGCGTCT</t>
  </si>
  <si>
    <t>AGGCGCGCGACTCACATGTG</t>
  </si>
  <si>
    <t>GTTCTCCGCGGAACTCCCGC</t>
  </si>
  <si>
    <t>GCGCGCGCGCTCGTTCTCCG</t>
  </si>
  <si>
    <t>GGCCGCCGGCGGGAGTTCCG</t>
  </si>
  <si>
    <t>GCCTCTTAACAGTTAGTCCC</t>
  </si>
  <si>
    <t>CTGAGTCGCCCGCCAGTCCG</t>
  </si>
  <si>
    <t>GTCGCCCGCCAGTCCGCGGC</t>
  </si>
  <si>
    <t>CTTTTTAAAAGGGCGATGCC</t>
  </si>
  <si>
    <t>TTGAAATTAGCCCCTGCACC</t>
  </si>
  <si>
    <t>TTTCCTCTTCCTCGCGGGCG</t>
  </si>
  <si>
    <t>CGTCTTTGTTGTTGGCGACC</t>
  </si>
  <si>
    <t>GGAGAGAGTCGGACGGCGCC</t>
  </si>
  <si>
    <t>TCCTCAGCCTGCCAAGCGCG</t>
  </si>
  <si>
    <t>GACGCCACCCAGACCTAGCC</t>
  </si>
  <si>
    <t>AAGGAAGACCTGGCTAGGTC</t>
  </si>
  <si>
    <t>GCAAAAATTGCTTGTATTAC</t>
  </si>
  <si>
    <t>TCATGTGTCACCGCAGTTCT</t>
  </si>
  <si>
    <t>CTGACATGAACCTAGAACTG</t>
  </si>
  <si>
    <t>AATTTTAATATGCCATCTTG</t>
  </si>
  <si>
    <t>TGTGCTTGGATCTGGTTCTT</t>
  </si>
  <si>
    <t>CGGCTCAGAAGCGCGACCAA</t>
  </si>
  <si>
    <t>GGCTCAGAAGCGCGACCAAT</t>
  </si>
  <si>
    <t>ACGCCAGCCGTTCACGCGTT</t>
  </si>
  <si>
    <t>GCCTTGTTCCTGCGCCGAGT</t>
  </si>
  <si>
    <t>GTTGGTGAGGAAGCTCGGCG</t>
  </si>
  <si>
    <t>AGGCCAAATGTGTTGTCTGC</t>
  </si>
  <si>
    <t>AAATGTCACATGTGTACAGT</t>
  </si>
  <si>
    <t>TGGTTTGAGCAACTATTCTG</t>
  </si>
  <si>
    <t>AGGTCTTTTTATAGGTGGTA</t>
  </si>
  <si>
    <t>AAAGTAGGTCTTTTTATAGG</t>
  </si>
  <si>
    <t>CGTCGTTGTTCACGGTCGCG</t>
  </si>
  <si>
    <t>GCGTCGTTGTTCACGGTCGC</t>
  </si>
  <si>
    <t>GGCGTCGTTGTTCACGGTCG</t>
  </si>
  <si>
    <t>GCGCAGCCTGATGGCGTTCG</t>
  </si>
  <si>
    <t>ATCTTGGAACCGCTGTGCGC</t>
  </si>
  <si>
    <t>TTTAACAAAACTCGTTGTTA</t>
  </si>
  <si>
    <t>TTGGCCCAAGCAGACCCCGA</t>
  </si>
  <si>
    <t>GTCTGCTTGGGCCAAGTGAC</t>
  </si>
  <si>
    <t>TCTGCTTGGGCCAAGTGACA</t>
  </si>
  <si>
    <t>GAAGGTAGCCTGATACAAGG</t>
  </si>
  <si>
    <t>GTCTAACTGTCGCCTGCCAC</t>
  </si>
  <si>
    <t>GGCAGGCGACAGTTAGACCC</t>
  </si>
  <si>
    <t>TGAGAGCTCGTTGGGGCGCA</t>
  </si>
  <si>
    <t>TGGGCTTTATCTAAGAATAG</t>
  </si>
  <si>
    <t>CTTTCACATTTTCTAGACCA</t>
  </si>
  <si>
    <t>CCTCCTTGCTGCGCGACTCG</t>
  </si>
  <si>
    <t>CCCTTGCGCGGCCGAAACGC</t>
  </si>
  <si>
    <t>CCGGCGTTTCGGCCGCGCAA</t>
  </si>
  <si>
    <t>GGGACGCTGCCTACGTGCGG</t>
  </si>
  <si>
    <t>CGACTTTCCGCTGCATCGAG</t>
  </si>
  <si>
    <t>GGCGGTCGGCGGTCGAGACT</t>
  </si>
  <si>
    <t>TTTCTTAAAGGGGCAACCGC</t>
  </si>
  <si>
    <t>CCCCGTGCTGGGGAGTCTCG</t>
  </si>
  <si>
    <t>CCCGTGCTGGGGAGTCTCGG</t>
  </si>
  <si>
    <t>TCCCCGTGCTGGGGAGTCTC</t>
  </si>
  <si>
    <t>CAGTCGCTGGGTTCCGTCCG</t>
  </si>
  <si>
    <t>ACGCCGCACGTGACGTGTGC</t>
  </si>
  <si>
    <t>CACACGTCACGTGCGGCGTG</t>
  </si>
  <si>
    <t>CTCTCGTCACGGTCCGCTTC</t>
  </si>
  <si>
    <t>GGATCGGTGCCGCGCCGTGA</t>
  </si>
  <si>
    <t>TCGCGCGGGGTGGCCACCGT</t>
  </si>
  <si>
    <t>CACGGTGGCCACCCCGCGCG</t>
  </si>
  <si>
    <t>CCCGGCAGCGACGGGCGCGA</t>
  </si>
  <si>
    <t>CCCCAAGTTTGATTGAAGCG</t>
  </si>
  <si>
    <t>CCCAAGTTTGATTGAAGCGG</t>
  </si>
  <si>
    <t>TTGCATCTGACAGGGCGAGC</t>
  </si>
  <si>
    <t>CCAGGCCGCTCAAGCGCAAC</t>
  </si>
  <si>
    <t>CCTGTTGCGCTTGAGCGGCC</t>
  </si>
  <si>
    <t>GCCGCTCAAGCGCAACAGGC</t>
  </si>
  <si>
    <t>CTGTGATGGAGAGCCTGCCG</t>
  </si>
  <si>
    <t>TGGAGAGGGACTTCGGCCGC</t>
  </si>
  <si>
    <t>AGACTCCCGGGAAGCGGTTT</t>
  </si>
  <si>
    <t>GAGACTCCCGGGAAGCGGTT</t>
  </si>
  <si>
    <t>ATTTGGGTTCTCGAGACTCC</t>
  </si>
  <si>
    <t>AACGTGAGGAGTCACGTCGA</t>
  </si>
  <si>
    <t>TTGCACACCGTGTACGCCAA</t>
  </si>
  <si>
    <t>TGGACGCGGGTAGCCGTCTG</t>
  </si>
  <si>
    <t>TCCAGCAGCGGGCGTCTCAC</t>
  </si>
  <si>
    <t>GTCCAGCAGCGGGCGTCTCA</t>
  </si>
  <si>
    <t>ATGGCGACTGCGCAGAAGAC</t>
  </si>
  <si>
    <t>GAGAATTTTGGTCTCGATTC</t>
  </si>
  <si>
    <t>CATGCTCGGAAAGAGCGCCG</t>
  </si>
  <si>
    <t>GCGCTCTTTCCGAGCATGAC</t>
  </si>
  <si>
    <t>GGCGCTCTTTCCGAGCATGA</t>
  </si>
  <si>
    <t>TTACTTACCTTCGACTCCGG</t>
  </si>
  <si>
    <t>AAAACGCTCCCCGAGGTCCG</t>
  </si>
  <si>
    <t>GACCATAGAGTGCCGGACGC</t>
  </si>
  <si>
    <t>TGTATGTTCACACCGGCGTC</t>
  </si>
  <si>
    <t>CACCGGCGTCCGGCACTCTA</t>
  </si>
  <si>
    <t>AATTTTTCCCCTACACTCGA</t>
  </si>
  <si>
    <t>CGGCCGCCATGTCGCCGAGT</t>
  </si>
  <si>
    <t>TCGGCCGCCATGTCGCCGAG</t>
  </si>
  <si>
    <t>GGCCGCCATGTCGCCGAGTG</t>
  </si>
  <si>
    <t>CGGGCTACACCTCACCCGGA</t>
  </si>
  <si>
    <t>GCCGGGTGAGGAACGACTTC</t>
  </si>
  <si>
    <t>AACCTAGGGTTCCATATGAC</t>
  </si>
  <si>
    <t>TGGAAGTCATGTATATGCAC</t>
  </si>
  <si>
    <t>TCTGGGTGTCACTCCGTGTG</t>
  </si>
  <si>
    <t>AAAAAGACGCAAAGACGGCT</t>
  </si>
  <si>
    <t>GCCGTCTTTGCGTCTTTTTC</t>
  </si>
  <si>
    <t>GGAGAGTGGAAACGCGACGC</t>
  </si>
  <si>
    <t>TTGTCACCGTACGACCAGTG</t>
  </si>
  <si>
    <t>CCGCCCCCTCACTGGTCGTA</t>
  </si>
  <si>
    <t>CTGGTCGTACGGTGACAATC</t>
  </si>
  <si>
    <t>AGTGCGCCTGCGTATGCAGT</t>
  </si>
  <si>
    <t>AGAGAGATAACTAGACACTC</t>
  </si>
  <si>
    <t>GTTCTACAACCATCTCCACG</t>
  </si>
  <si>
    <t>AACCATCTCCACGTGGTCTG</t>
  </si>
  <si>
    <t>TGGAGATGGTTGTAGAACAC</t>
  </si>
  <si>
    <t>GTATAAACCTCCTCGATTGG</t>
  </si>
  <si>
    <t>ACCATGGCTTCTTAGAGCTT</t>
  </si>
  <si>
    <t>ACTTGTGCAAATGTGTTATC</t>
  </si>
  <si>
    <t>TGTCTTCAAGGACTTCAGAC</t>
  </si>
  <si>
    <t>GGACTTCAGACTGGATTCTG</t>
  </si>
  <si>
    <t>TGTCTGAGCAAAACAGTGGA</t>
  </si>
  <si>
    <t>AGGGGACTCTTAGGCGCCCG</t>
  </si>
  <si>
    <t>CCGGGTCTGTATGCGAGGCG</t>
  </si>
  <si>
    <t>TCCGGTCCCCGCCCGGAGGT</t>
  </si>
  <si>
    <t>CACTTCCGGTCCCCGCCCGG</t>
  </si>
  <si>
    <t>ATAAACTAAGGCTCGTGCAA</t>
  </si>
  <si>
    <t>GTCTCGTACGAAGCCGGCGA</t>
  </si>
  <si>
    <t>TCTCGTACGAAGCCGGCGAG</t>
  </si>
  <si>
    <t>TCGTACGAGACCGTCAGCGC</t>
  </si>
  <si>
    <t>CGAGGTCCCACAGCGCCCGT</t>
  </si>
  <si>
    <t>GGAGTCGGTGGGAGATGCGC</t>
  </si>
  <si>
    <t>TCCCGGGCGGGCGGCGGTTA</t>
  </si>
  <si>
    <t>AGGGGGCGCGCGGCGAACGA</t>
  </si>
  <si>
    <t>TGCGGCAGGACGCGCGTGGA</t>
  </si>
  <si>
    <t>GGGGGCGCGCGGCGAACGAG</t>
  </si>
  <si>
    <t>AACTTCGTAACTTCCGAACC</t>
  </si>
  <si>
    <t>GATAATGGCAGTAGACTAAG</t>
  </si>
  <si>
    <t>GACACCCCCAGAGCTTTGGC</t>
  </si>
  <si>
    <t>AAGAGGATAGTACAGCATGC</t>
  </si>
  <si>
    <t>CTAGAAACCTGCCAAAGCTC</t>
  </si>
  <si>
    <t>CCACTAGATTAAATTATCTC</t>
  </si>
  <si>
    <t>ACCGTGTCTCGGTTCCATAC</t>
  </si>
  <si>
    <t>CCGTGTCTCGGTTCCATACT</t>
  </si>
  <si>
    <t>TGGGTAAGTCCAGCTCCGCG</t>
  </si>
  <si>
    <t>CTCTGCCCCCAGGGGAAGTT</t>
  </si>
  <si>
    <t>CCGGGGCGTCCGAACTCCGA</t>
  </si>
  <si>
    <t>CGGGGCGTCCGAACTCCGAG</t>
  </si>
  <si>
    <t>CCCTCGGAGTTCGGACGCCC</t>
  </si>
  <si>
    <t>ATGAAATAAGGCCTCCCCCC</t>
  </si>
  <si>
    <t>TGCACTCCCCTCAACCAACG</t>
  </si>
  <si>
    <t>CTAGTAAGCGTCTACTAGCC</t>
  </si>
  <si>
    <t>GTTTAGGGATTGGTCGCCTC</t>
  </si>
  <si>
    <t>GCTAGTAAGCGTCTACTAGC</t>
  </si>
  <si>
    <t>TTCACCAATCTGCGTGTCAC</t>
  </si>
  <si>
    <t>AAGCGGACGTGATGCTTCGC</t>
  </si>
  <si>
    <t>CCGATCCGGCTCCTACGGCT</t>
  </si>
  <si>
    <t>CCGAGCCGTAGGAGCCGGAT</t>
  </si>
  <si>
    <t>GGCCCGGCACGTTACGCCGG</t>
  </si>
  <si>
    <t>CCTCCACCGGCGTAACGTGC</t>
  </si>
  <si>
    <t>ACTGGGGGGACGCGAGCGAG</t>
  </si>
  <si>
    <t>CGCGCGCGCACAGACGCTCC</t>
  </si>
  <si>
    <t>TTCGCCTCCTCTGACGGCTC</t>
  </si>
  <si>
    <t>GACGCTCCCGGAGCCGTCAG</t>
  </si>
  <si>
    <t>TGCCCGCAGCGACGCAGACT</t>
  </si>
  <si>
    <t>AGCATAGGTCGCTTAGGCGT</t>
  </si>
  <si>
    <t>CGCGGCTTCGCTAGGTTCCG</t>
  </si>
  <si>
    <t>AGCGAAGCCGCGCGTTCTTC</t>
  </si>
  <si>
    <t>TTGACGTCACCAAAGCGCGC</t>
  </si>
  <si>
    <t>CACACTGAGGGCGGCGCGAT</t>
  </si>
  <si>
    <t>AAGAATTACTTATACCTAAG</t>
  </si>
  <si>
    <t>CAGAAAGTGAAACTTCATGG</t>
  </si>
  <si>
    <t>GAACAGAAAGTGAAACTTCA</t>
  </si>
  <si>
    <t>AAGTTTTTTAAAGCTTAAAT</t>
  </si>
  <si>
    <t>GCTTTTTTGGTTGTGGAAAT</t>
  </si>
  <si>
    <t>ACCGCAGTGTAGACAACGGA</t>
  </si>
  <si>
    <t>GCTCACGCCCGCCCGACCTA</t>
  </si>
  <si>
    <t>ACCAGCTGTTGCCGCGAGGT</t>
  </si>
  <si>
    <t>GCCTACCTCGCGGCAACAGC</t>
  </si>
  <si>
    <t>TGCGGCCGGCCGACTCAGCG</t>
  </si>
  <si>
    <t>GATGGCGGCGCCCTGTAGGC</t>
  </si>
  <si>
    <t>CCACTCATAACTGACGATGT</t>
  </si>
  <si>
    <t>CCCACATCGTCAGTTATGAG</t>
  </si>
  <si>
    <t>TCCACTCATAACTGACGATG</t>
  </si>
  <si>
    <t>GTAAACAAGCTGGCGGCGCC</t>
  </si>
  <si>
    <t>GCATCCGGCGTTCGTCTGTT</t>
  </si>
  <si>
    <t>TTGGTTAAAACGTACGAAGC</t>
  </si>
  <si>
    <t>GTTAAAACGTACGAAGCTGG</t>
  </si>
  <si>
    <t>GGTTAACTCTAGTTCTTTAT</t>
  </si>
  <si>
    <t>TCGCCTCAATTGTTCCGCGA</t>
  </si>
  <si>
    <t>CACAGAGGGACCCCCCCGCC</t>
  </si>
  <si>
    <t>GAGCCTCCCGCCGTCGCCAT</t>
  </si>
  <si>
    <t>GGGCGTGGCTTCGAGCGGAT</t>
  </si>
  <si>
    <t>GAGAGGCGTGGCGTCGAGCG</t>
  </si>
  <si>
    <t>CGGGCGTGGCTTCGAGCGGA</t>
  </si>
  <si>
    <t>TCTACTAGAGCCACGCCAAG</t>
  </si>
  <si>
    <t>ATCTACTAGAGCCACGCCAA</t>
  </si>
  <si>
    <t>CATCTACTAGAGCCACGCCA</t>
  </si>
  <si>
    <t>CGTGCGTAATAAGCTCTGTC</t>
  </si>
  <si>
    <t>GTCGGACCAGAGCAGATACC</t>
  </si>
  <si>
    <t>CCCTACACGTCTGTACGGGA</t>
  </si>
  <si>
    <t>GGACGTCGCACACCCCGATG</t>
  </si>
  <si>
    <t>GACGTCGCACACCCCGATGT</t>
  </si>
  <si>
    <t>GTGCGACGTCCGAGAAGCTG</t>
  </si>
  <si>
    <t>CAGAGCTGCCGACCCCATGC</t>
  </si>
  <si>
    <t>GCGCTGAGAGACAAGGCCGG</t>
  </si>
  <si>
    <t>GTGGAAGTGGCGACGTGGCA</t>
  </si>
  <si>
    <t>GGTGGAAGTGGCGACGTGGC</t>
  </si>
  <si>
    <t>TTTTGGAGGGTTGTAGTTGC</t>
  </si>
  <si>
    <t>CAGCCCGACAGCCCACCAAC</t>
  </si>
  <si>
    <t>TGCCTACTGCGCCTGCGGAA</t>
  </si>
  <si>
    <t>CCTACTGCGCCTGCGGAAAG</t>
  </si>
  <si>
    <t>GGCGGTGCCTACTGCGCCTG</t>
  </si>
  <si>
    <t>TACGCCGCGCTCCACACCGC</t>
  </si>
  <si>
    <t>TCGCCTGCCGAGGTCGCCGC</t>
  </si>
  <si>
    <t>GCTCCGCCAGCCCCGCTTAA</t>
  </si>
  <si>
    <t>ACGTTTCCTTTAAGCGGGGC</t>
  </si>
  <si>
    <t>GATGTGGACATCGACTCCGA</t>
  </si>
  <si>
    <t>TCGGAGTCGATGTCCACATC</t>
  </si>
  <si>
    <t>GATCGTGCGCGGCTACAAGT</t>
  </si>
  <si>
    <t>TGGGCTCCACGGCGCGATCC</t>
  </si>
  <si>
    <t>AGCGCTGGCCTCGCCGGTCG</t>
  </si>
  <si>
    <t>GGTACCGGGTCCGCGCGGCC</t>
  </si>
  <si>
    <t>CGACAGCGGATCCATGGCGC</t>
  </si>
  <si>
    <t>CGGCGGCGACAGCGGATCCA</t>
  </si>
  <si>
    <t>AGAGTCTGGGGTGCGCAGCG</t>
  </si>
  <si>
    <t>ACTGACCAGCGTCACGAGAC</t>
  </si>
  <si>
    <t>CCCGCCCGGTCTCGTGACGC</t>
  </si>
  <si>
    <t>CTGACCAGCGTCACGAGACC</t>
  </si>
  <si>
    <t>ACCCCGAGACACGGCGGCGC</t>
  </si>
  <si>
    <t>CGAGTGTTGTCCAATCGGTA</t>
  </si>
  <si>
    <t>GCGAGTGTTGTCCAATCGGT</t>
  </si>
  <si>
    <t>CGGTGCCTCGCGCCGCTCAC</t>
  </si>
  <si>
    <t>CGGGGGGCCGTCCCCAATGG</t>
  </si>
  <si>
    <t>GACACGGGTGCCTTCGGTCC</t>
  </si>
  <si>
    <t>GCGTGGCCGCGGCGTCTACG</t>
  </si>
  <si>
    <t>GCCGCCATGGTGGCGCCTTC</t>
  </si>
  <si>
    <t>CCGCCATGGTGGCGCCTTCT</t>
  </si>
  <si>
    <t>GACATGGACGGACTTCTTCT</t>
  </si>
  <si>
    <t>TGCGGGTAAACATACAGCGC</t>
  </si>
  <si>
    <t>GAATCTAGAAGCAGCCCCTA</t>
  </si>
  <si>
    <t>CAGGGTTGGGGTAGTCACCC</t>
  </si>
  <si>
    <t>TAGTCTTCCTTGAACATAAC</t>
  </si>
  <si>
    <t>AATGAGTCTCCTCCGGAAAG</t>
  </si>
  <si>
    <t>GCATCTAAATGAGTCTCCTC</t>
  </si>
  <si>
    <t>ATGATTCAAGAAACGTTAGT</t>
  </si>
  <si>
    <t>TTCCGTCAATCACGGAGAGC</t>
  </si>
  <si>
    <t>AACCCGCTCTCCGTGATTGA</t>
  </si>
  <si>
    <t>GGGGTGCGTGAGAACGCCGG</t>
  </si>
  <si>
    <t>GGCGGGACTTCCGGGCACGC</t>
  </si>
  <si>
    <t>ACGCGGATGATGAAAGGGCG</t>
  </si>
  <si>
    <t>TGGCGTTTTGCCGTGCCGCT</t>
  </si>
  <si>
    <t>GTTTTGCCGTGCCGCTCGGA</t>
  </si>
  <si>
    <t>CGTTTTGCCGTGCCGCTCGG</t>
  </si>
  <si>
    <t>CCGCGCAGCCGTCCGAGGCT</t>
  </si>
  <si>
    <t>CAGCCCAACTGCTCTTAGTA</t>
  </si>
  <si>
    <t>TGAGCGTCAGATAGTAATAA</t>
  </si>
  <si>
    <t>ACTTTCTTTTTGGTCATCAG</t>
  </si>
  <si>
    <t>GATTCATCTCACTTTCTTTT</t>
  </si>
  <si>
    <t>CAATGCCACAAATGTTTAGA</t>
  </si>
  <si>
    <t>AGTTGTAAAAGTAGCTGCCG</t>
  </si>
  <si>
    <t>TCACAGATAGGCGCGTTAGG</t>
  </si>
  <si>
    <t>CATTCACAGATAGGCGCGTT</t>
  </si>
  <si>
    <t>GTCTTCAATCATTCACAGAT</t>
  </si>
  <si>
    <t>TCACCCATGTCTAGCAGAAA</t>
  </si>
  <si>
    <t>AGGGACAGGCCGATCCAGAC</t>
  </si>
  <si>
    <t>CCGTTTGGTAACTCCCATAG</t>
  </si>
  <si>
    <t>CTTAAAGGATGACAGCCGTT</t>
  </si>
  <si>
    <t>CAAACGGCTGTCATCCTTTA</t>
  </si>
  <si>
    <t>CGCACCACCCACTATGCTAG</t>
  </si>
  <si>
    <t>AGCTGTCTAACAAGTTTTTA</t>
  </si>
  <si>
    <t>CCTTCACCAAACTTCCGCGC</t>
  </si>
  <si>
    <t>GGCGCCCCCGCGCGGAAGTT</t>
  </si>
  <si>
    <t>TTTCCACTCAGCCTACCGAC</t>
  </si>
  <si>
    <t>GGAGCTATTCGTCGCAGACC</t>
  </si>
  <si>
    <t>CCGCCCCCCGGGGGCCTCCC</t>
  </si>
  <si>
    <t>CTTTTTGTCAGCTCCGAGCT</t>
  </si>
  <si>
    <t>GTTGTGCCGGAGGCGGTCGA</t>
  </si>
  <si>
    <t>CGGAGGCGCGCTCCGTAAGC</t>
  </si>
  <si>
    <t>GCGGAGGCGCGCTCCGTAAG</t>
  </si>
  <si>
    <t>AGAATGTTCACCGGGGCTAC</t>
  </si>
  <si>
    <t>GGGGCCCAAACTAATTCTGA</t>
  </si>
  <si>
    <t>AAAATCCATCAGAATTAGTT</t>
  </si>
  <si>
    <t>ACAGTAGAAAGTTTTTACTG</t>
  </si>
  <si>
    <t>CCATGTGAATGAGTGTTCGA</t>
  </si>
  <si>
    <t>CCCTGCACGGCGCGTACCCT</t>
  </si>
  <si>
    <t>AAGCCTCGCGAGATCGCCCT</t>
  </si>
  <si>
    <t>GAAGCCTCGCGAGATCGCCC</t>
  </si>
  <si>
    <t>CTGCCCAGGGCGATCTCGCG</t>
  </si>
  <si>
    <t>CTTGCAGATGGCCTCACAGT</t>
  </si>
  <si>
    <t>TCGTCGCTCTTACTCGTAGA</t>
  </si>
  <si>
    <t>CGTCTAGGAACCTCTCCCGC</t>
  </si>
  <si>
    <t>GCGTCTAGGAACCTCTCCCG</t>
  </si>
  <si>
    <t>TCCCCAGGCGCCGGGCTAGT</t>
  </si>
  <si>
    <t>CTCGTACCCACACTCGACCG</t>
  </si>
  <si>
    <t>GAGCGCGCGGATCAGACGGT</t>
  </si>
  <si>
    <t>TGCGACGAGGTACCGCCCCT</t>
  </si>
  <si>
    <t>GGGGCGGTACCTCGTCGCAG</t>
  </si>
  <si>
    <t>GTACCTCGTCGCAGTGGCGA</t>
  </si>
  <si>
    <t>GCGTGGCCTGAAGTGACGCC</t>
  </si>
  <si>
    <t>ACCAGCCGCCTCCACCGGCT</t>
  </si>
  <si>
    <t>AGGAGATCGGCTTCGGCAAT</t>
  </si>
  <si>
    <t>GTACGTGCAGGAGGCGCGGT</t>
  </si>
  <si>
    <t>CTGGGGGGCTGCGTACGTGC</t>
  </si>
  <si>
    <t>TACGTGCAGGAGGCGCGGTG</t>
  </si>
  <si>
    <t>CGGCGGACTTCTCGCTACAT</t>
  </si>
  <si>
    <t>GCTGTCTAGCACCGCAGCGC</t>
  </si>
  <si>
    <t>CTGTCTAGCACCGCAGCGCT</t>
  </si>
  <si>
    <t>TGTCTAGCACCGCAGCGCTG</t>
  </si>
  <si>
    <t>TCCGCCCCCTGGCGTTGTAA</t>
  </si>
  <si>
    <t>AGAGATCATTGACTTTTGCT</t>
  </si>
  <si>
    <t>CTCGGCCCCGGCCCCGTCCA</t>
  </si>
  <si>
    <t>CCCGTCCACGGCCGCGACCC</t>
  </si>
  <si>
    <t>CGTGGACGGGGCCGGGGCCG</t>
  </si>
  <si>
    <t>TTTTCAGAGAAAACACCAAA</t>
  </si>
  <si>
    <t>AAGGGGTGACTGGTGTACAT</t>
  </si>
  <si>
    <t>GGCCCTAGCTCAGTCTTTGC</t>
  </si>
  <si>
    <t>TCTACTCTGACCTACCCCAA</t>
  </si>
  <si>
    <t>CTACTCTGACCTACCCCAAA</t>
  </si>
  <si>
    <t>AGCTATAACCACTTCTAGAC</t>
  </si>
  <si>
    <t>ATGAACTACTGATAAGACAC</t>
  </si>
  <si>
    <t>CGCAGGCCAATTCTAGCCGG</t>
  </si>
  <si>
    <t>ATCTCGGTGGCGGCCTCGGT</t>
  </si>
  <si>
    <t>GGCCAATTCTAGCCGGTGGT</t>
  </si>
  <si>
    <t>GGCGACGAAAAATCCCAACG</t>
  </si>
  <si>
    <t>ATTATGGGGATGTTATGACA</t>
  </si>
  <si>
    <t>CCACAGGGGTATATCGAGTA</t>
  </si>
  <si>
    <t>TATATCGAGTAGGGGACCGC</t>
  </si>
  <si>
    <t>CACAGGGGTATATCGAGTAG</t>
  </si>
  <si>
    <t>GCGTCTCGCGACCTGCTCCT</t>
  </si>
  <si>
    <t>GAAATAGCTCTTCCTCCGGA</t>
  </si>
  <si>
    <t>TCCCAAGGAGTAAGCGCGGG</t>
  </si>
  <si>
    <t>CCCAAGGAGTAAGCGCGGGA</t>
  </si>
  <si>
    <t>CCTTCCCAAGGAGTAAGCGC</t>
  </si>
  <si>
    <t>GGGAATGGAATGGCGTGTAT</t>
  </si>
  <si>
    <t>ACAGAAGGAACCGGCGACAG</t>
  </si>
  <si>
    <t>CGGCAGTTCTTTCTGATAGC</t>
  </si>
  <si>
    <t>AAGTCTTAGCAGTGGACGCG</t>
  </si>
  <si>
    <t>CGGGCACGCCCGCGGTGAGT</t>
  </si>
  <si>
    <t>CGGCGCAGCCAACTCACCGC</t>
  </si>
  <si>
    <t>TCTGATGATTAAACCTAGAC</t>
  </si>
  <si>
    <t>TGCTGCATTCGCAACTGCGG</t>
  </si>
  <si>
    <t>CGATGCTGCATTCGCAACTG</t>
  </si>
  <si>
    <t>TCGGCGCTTAGCTGCCTCCG</t>
  </si>
  <si>
    <t>AAGAGCGGGCTCCGCCGGCG</t>
  </si>
  <si>
    <t>GACGGAATAGAGACGCATTG</t>
  </si>
  <si>
    <t>GCTGTTGTATAGTGTCGACC</t>
  </si>
  <si>
    <t>TTGTATAGTGTCGACCTGGT</t>
  </si>
  <si>
    <t>TATAGTGTCGACCTGGTTGG</t>
  </si>
  <si>
    <t>ACTCAGAGGATCGGGATTGC</t>
  </si>
  <si>
    <t>TGCGGAAAGTGGGCACGAAC</t>
  </si>
  <si>
    <t>CGGGCGGTGGGTGCAAAAAC</t>
  </si>
  <si>
    <t>GGGCGGTGGGTGCAAAAACA</t>
  </si>
  <si>
    <t>TCCGCTGCTGCGCTGCCACC</t>
  </si>
  <si>
    <t>CAAGGCGCTGTCTTCTACGG</t>
  </si>
  <si>
    <t>AAAAAAGCGCCTGGCTTGGT</t>
  </si>
  <si>
    <t>CGCCGGAAAACGCAACCCGT</t>
  </si>
  <si>
    <t>GCCGGAAAACGCAACCCGTG</t>
  </si>
  <si>
    <t>GTTGCGTTTTCCGGCGCTAC</t>
  </si>
  <si>
    <t>CTCAATCACAGCAACCGCGC</t>
  </si>
  <si>
    <t>ACCAGCCGGTTCACACGCCA</t>
  </si>
  <si>
    <t>GTTCCGAGGGCGGAACTAGT</t>
  </si>
  <si>
    <t>ACCCCCACTAGTTCCGCCCT</t>
  </si>
  <si>
    <t>GCCGGAAATACGCAGTCCGG</t>
  </si>
  <si>
    <t>GCCGCCGGAAATACGCAGTC</t>
  </si>
  <si>
    <t>GGAAGGTGCGGGACGCGTGC</t>
  </si>
  <si>
    <t>GCGTATCCGATGGCCTGCGC</t>
  </si>
  <si>
    <t>AAGCAGCCGTCCGCCGCCCG</t>
  </si>
  <si>
    <t>GGCGGCCGCGCGGCGACTCT</t>
  </si>
  <si>
    <t>GAAGCAGCCGTCCGCCGCCC</t>
  </si>
  <si>
    <t>TTGCTTCCGGTTGCTAGCGC</t>
  </si>
  <si>
    <t>CTCTGACCGGCGCTAGCAAC</t>
  </si>
  <si>
    <t>AAGCAAAACCTCGCGGCCAA</t>
  </si>
  <si>
    <t>CTCGCGACACCGGCGCACGT</t>
  </si>
  <si>
    <t>GACCCGCCGTCCTCCTCGCA</t>
  </si>
  <si>
    <t>ACAGCTAAGTGGCCGATTCG</t>
  </si>
  <si>
    <t>CGACCGGGTCTTTGCGGCGC</t>
  </si>
  <si>
    <t>GACCGGGTCTTTGCGGCGCA</t>
  </si>
  <si>
    <t>TTCCCTGCGCCGCAAAGACC</t>
  </si>
  <si>
    <t>AGATGGAGCCACTGTGTAGG</t>
  </si>
  <si>
    <t>ACTGAGACTGACCGGTAGCC</t>
  </si>
  <si>
    <t>TTGGTCGGCGGGTATGTCAG</t>
  </si>
  <si>
    <t>CGACTGCGGGCGCTTGCGTG</t>
  </si>
  <si>
    <t>CGGCATCTGTTATTGGTCGG</t>
  </si>
  <si>
    <t>GGGGAGGAGATCACGTGAAG</t>
  </si>
  <si>
    <t>CGCGGGAATGCACCCGACCG</t>
  </si>
  <si>
    <t>GTACTCCAAGGCCACCGGGT</t>
  </si>
  <si>
    <t>TACTCCAAGGCCACCGGGTG</t>
  </si>
  <si>
    <t>AGTACTCCAAGGCCACCGGG</t>
  </si>
  <si>
    <t>GCATTCGCGGTACTGTGCCC</t>
  </si>
  <si>
    <t>GGCAAGTGGTTGCCCTCTAT</t>
  </si>
  <si>
    <t>TGGCAAGTGGTTGCCCTCTA</t>
  </si>
  <si>
    <t>CAGAGTGATTTCTCATAAAC</t>
  </si>
  <si>
    <t>ATCACTGTCTGAGTTTAGAC</t>
  </si>
  <si>
    <t>AGGCATTTGGGTTAGATGCT</t>
  </si>
  <si>
    <t>ACCATACCTCCCCTCCATAG</t>
  </si>
  <si>
    <t>GCCGCGTGTTCTCTGAGAAC</t>
  </si>
  <si>
    <t>GGGGGTGGGCACCGGAAAAT</t>
  </si>
  <si>
    <t>TGGGGGTGGGCACCGGAAAA</t>
  </si>
  <si>
    <t>GTTGGTACAGTGAGCAGCCT</t>
  </si>
  <si>
    <t>GGGCGACCTGAAAGGTAACT</t>
  </si>
  <si>
    <t>CCATTGGCTGGCTCGAGGAG</t>
  </si>
  <si>
    <t>CAGCAACCAACCCCATTGGC</t>
  </si>
  <si>
    <t>CTCGAGCCAGCCAATGGGGT</t>
  </si>
  <si>
    <t>GGTGAGCGCACTCGGCCCTT</t>
  </si>
  <si>
    <t>AAGCAGAGTGTGTGGCAACG</t>
  </si>
  <si>
    <t>TGAGGAAATCCCTACCACTG</t>
  </si>
  <si>
    <t>AAAGCAGAGTGTGTGGCAAC</t>
  </si>
  <si>
    <t>GGCTCTAAGCTGTGCCGCCA</t>
  </si>
  <si>
    <t>TGGAGCAGCCAGTTTTGCCC</t>
  </si>
  <si>
    <t>TTCTGCAGTTGTAGCTAATT</t>
  </si>
  <si>
    <t>GAGCTTCGGGCGTAGAGTGT</t>
  </si>
  <si>
    <t>GGAGCTTCGGGCGTAGAGTG</t>
  </si>
  <si>
    <t>GTCTGACCAATAAGACGCTT</t>
  </si>
  <si>
    <t>TTTCGGCCCAAGCGTCTTAT</t>
  </si>
  <si>
    <t>GCTTTTTTCGGACTCGGCCA</t>
  </si>
  <si>
    <t>GATCCTAATTGACAGCTATT</t>
  </si>
  <si>
    <t>AGTCCAAATAGCTGTCAATT</t>
  </si>
  <si>
    <t>GTTTCCGGAGGTTTGAGCAA</t>
  </si>
  <si>
    <t>CTGGGAGATGTAGTTTCCGG</t>
  </si>
  <si>
    <t>GCTGTGAGAGGAAGTGCAAC</t>
  </si>
  <si>
    <t>TTTAGGTAGTGCACGACGGC</t>
  </si>
  <si>
    <t>TTAGGTAGTGCACGACGGCT</t>
  </si>
  <si>
    <t>GCTGCGGCACGGCAACGGCT</t>
  </si>
  <si>
    <t>CTACACACTTTGGGATCGCG</t>
  </si>
  <si>
    <t>CTTTTATGTCCTACGGGCAC</t>
  </si>
  <si>
    <t>CGCTTGGACGTCGTCCTGTC</t>
  </si>
  <si>
    <t>CAAGCGGCAGCCCCGCGACT</t>
  </si>
  <si>
    <t>AGCGGCAGCCCCGCGACTCG</t>
  </si>
  <si>
    <t>AAGGCGGAGCGCGTCTCGCT</t>
  </si>
  <si>
    <t>AGCTAGTTCCTTAGACGATT</t>
  </si>
  <si>
    <t>TTGCAATCCCTTTTCCCGCG</t>
  </si>
  <si>
    <t>CGGCTTTATAAAATGACGTA</t>
  </si>
  <si>
    <t>TTATTTTTCCTCGCGGGAAA</t>
  </si>
  <si>
    <t>AGCGCACTAAATCGTCTCCA</t>
  </si>
  <si>
    <t>ATTTTTACTTTGGTGCGGTT</t>
  </si>
  <si>
    <t>CATGTCACCTCAGAATGACG</t>
  </si>
  <si>
    <t>CATTTTTACTTTGGTGCGGT</t>
  </si>
  <si>
    <t>CTTTATTAACAGTACTCAGA</t>
  </si>
  <si>
    <t>GAATTATCAAGGGAAGATAC</t>
  </si>
  <si>
    <t>AATTATTTTAGTTAATTCAA</t>
  </si>
  <si>
    <t>AAACAGTTTACTAGACTAAC</t>
  </si>
  <si>
    <t>TATTAGCTATTTTGCTGAAT</t>
  </si>
  <si>
    <t>GCACTGTATGGGCTGTATGT</t>
  </si>
  <si>
    <t>GGCAAAGAGCAGTCGGTGTA</t>
  </si>
  <si>
    <t>TGAGTTACCTATTTCCTAAT</t>
  </si>
  <si>
    <t>CACGTAGTTTGGTTGCGTCT</t>
  </si>
  <si>
    <t>ACGTGAATGGTTAACCGGAG</t>
  </si>
  <si>
    <t>CGTGAATGGTTAACCGGAGT</t>
  </si>
  <si>
    <t>ATTAGGGAACCCTGCTTCCG</t>
  </si>
  <si>
    <t>CAATGTTTCAACAGATCTCG</t>
  </si>
  <si>
    <t>CAAACAGCCTGTTCCTTCCG</t>
  </si>
  <si>
    <t>TGCAAACAGCCTGTTCCTTC</t>
  </si>
  <si>
    <t>CTAGGGGCTGAAACAGCGGT</t>
  </si>
  <si>
    <t>TAACTCCATAAAACTGTATG</t>
  </si>
  <si>
    <t>TGAAGAGTCCATGAGCACTC</t>
  </si>
  <si>
    <t>TGTTTTCAAGCCATTGTGTC</t>
  </si>
  <si>
    <t>AAAAGGAACCAGAGTGCTCA</t>
  </si>
  <si>
    <t>GATGAATCAGGTACCTCAGT</t>
  </si>
  <si>
    <t>TAGTTCCGCCCTATCAAGGG</t>
  </si>
  <si>
    <t>CGCGAGTTGCGTCCACCGGA</t>
  </si>
  <si>
    <t>CAGGCGCGAGTTGCGTCCAC</t>
  </si>
  <si>
    <t>GCGCGAGTTGCGTCCACCGG</t>
  </si>
  <si>
    <t>TACCGGAGCCGCTGACGGTT</t>
  </si>
  <si>
    <t>ATAAATTTCCGCGGGTAACC</t>
  </si>
  <si>
    <t>CGTCTTACGTGACTGATTAT</t>
  </si>
  <si>
    <t>ACTGATTATTGGTCTACCTC</t>
  </si>
  <si>
    <t>ACTGGGACGGTTATCCCCAG</t>
  </si>
  <si>
    <t>CGGTCTCGGGGGACCCCTAA</t>
  </si>
  <si>
    <t>GGGTCTCGAGAAAGCCGCCG</t>
  </si>
  <si>
    <t>TCAGCGTGGCGAATGACGGA</t>
  </si>
  <si>
    <t>GTGGTCAGCGTGGCGAATGA</t>
  </si>
  <si>
    <t>GCGTGGCGAATGACGGAAGG</t>
  </si>
  <si>
    <t>CACAGGCCTAGTCGTGCGAC</t>
  </si>
  <si>
    <t>TCTTCAGCCCGTCCGAGATT</t>
  </si>
  <si>
    <t>CACAGTCACCCCGCTGGCGG</t>
  </si>
  <si>
    <t>GGAAGACTCCGCCGCCAGCG</t>
  </si>
  <si>
    <t>CGGGCTTAAAGCTCTCCGAT</t>
  </si>
  <si>
    <t>TCGGAGAGCTTTAAGCCCGC</t>
  </si>
  <si>
    <t>ACTAAAAGAGACTCCGGATG</t>
  </si>
  <si>
    <t>CTCAGTGTTGGCCGGTCACG</t>
  </si>
  <si>
    <t>TCAGTGTTGGCCGGTCACGT</t>
  </si>
  <si>
    <t>CACTGAGTGTTGTCTCGCTC</t>
  </si>
  <si>
    <t>GGACCGATTGCTTCTCCGCA</t>
  </si>
  <si>
    <t>ATGAAAGGGACCCGTGATCC</t>
  </si>
  <si>
    <t>GCCAAACTCCCATTTTGTGC</t>
  </si>
  <si>
    <t>GACGCGACTCTCACGTGACC</t>
  </si>
  <si>
    <t>TGCAGAAGTCCTTATAGTCC</t>
  </si>
  <si>
    <t>GCAGAAGTCCTTATAGTCCA</t>
  </si>
  <si>
    <t>CCGTTGGGTCATAAGTCTAC</t>
  </si>
  <si>
    <t>GCAACGGGCGCAAGGCATTA</t>
  </si>
  <si>
    <t>TCGTGAGTGCAACGGGCGCA</t>
  </si>
  <si>
    <t>AGGCCAGTGTGTTAGTGCGC</t>
  </si>
  <si>
    <t>TTTGCGCAGGCGTGCGCCCC</t>
  </si>
  <si>
    <t>TTTGGGTATTGCACGTTCTC</t>
  </si>
  <si>
    <t>GTCTGAAGAGCAGGCGGCAA</t>
  </si>
  <si>
    <t>GAAAGTAGATCTCAAGTGAC</t>
  </si>
  <si>
    <t>ATTGTAGTAGCACAGAGCTA</t>
  </si>
  <si>
    <t>GACTATATCACCTGTACTAA</t>
  </si>
  <si>
    <t>TTAGTGCAGGGACACGTCTT</t>
  </si>
  <si>
    <t>TGGAAGGATGTGGTTTCCGT</t>
  </si>
  <si>
    <t>TGCAGGGACACGTCTTTGGA</t>
  </si>
  <si>
    <t>ATAATATCTTGTAGTTAGTA</t>
  </si>
  <si>
    <t>CAAAGCTCTACTTCCGGTTA</t>
  </si>
  <si>
    <t>AGTTATTCTCGTAACGCCAG</t>
  </si>
  <si>
    <t>AAACGGCGCAAGCGCGTTGA</t>
  </si>
  <si>
    <t>AAAACGGCGCAAGCGCGTTG</t>
  </si>
  <si>
    <t>CGCGCTTGCGCCGTTTTGAT</t>
  </si>
  <si>
    <t>GTGTATAAGGAGCGCGAAAG</t>
  </si>
  <si>
    <t>CGCTGAGTGGCCCAGCTCGC</t>
  </si>
  <si>
    <t>TGAGTGGCCCAGCTCGCAGG</t>
  </si>
  <si>
    <t>GACTCCTCCTCCTGCGAGCT</t>
  </si>
  <si>
    <t>GACTGCTGCAGGACGGGACT</t>
  </si>
  <si>
    <t>ACAGAAGGCGGGCGCCCGAG</t>
  </si>
  <si>
    <t>GCACTGCGGGTGCGCCTAGA</t>
  </si>
  <si>
    <t>CTTGTCGCCCAGCTGCGAAC</t>
  </si>
  <si>
    <t>GTTCGCAGCTGGGCGACAAG</t>
  </si>
  <si>
    <t>CTCCCGCTCCAGTTCGCAGC</t>
  </si>
  <si>
    <t>CTCTGTTTTTCACGCTAGAA</t>
  </si>
  <si>
    <t>GAAAGCGCGCACTATGCCCG</t>
  </si>
  <si>
    <t>GGCCGTACCAAGACGGGGCG</t>
  </si>
  <si>
    <t>AGGCCGTACCAAGACGGGGC</t>
  </si>
  <si>
    <t>GCCGTACCAAGACGGGGCGG</t>
  </si>
  <si>
    <t>GTAAACCGAGGGGACGGCCG</t>
  </si>
  <si>
    <t>AGAACGGAAACCACAAGTCA</t>
  </si>
  <si>
    <t>ACGTCTAGAGAAGGAGGCGT</t>
  </si>
  <si>
    <t>CCACCCAAGGGCTAAGGCTT</t>
  </si>
  <si>
    <t>CACGCCTCCTTCTCTAGACG</t>
  </si>
  <si>
    <t>GAGTGGGTTTAGGGTAGCTG</t>
  </si>
  <si>
    <t>GGTCCCTCAGAGGGATATCG</t>
  </si>
  <si>
    <t>TGCGCGGGCGGGCAAACGGA</t>
  </si>
  <si>
    <t>GTCCGTTTGCCCGCCCGCGC</t>
  </si>
  <si>
    <t>TTGCCCGCCCGCGCAGGCGT</t>
  </si>
  <si>
    <t>ATATGAGGGTTCAAGGACGC</t>
  </si>
  <si>
    <t>CTTAGCTCAACTAGCCCATA</t>
  </si>
  <si>
    <t>GGTTCGATCGAGCTTGCCAA</t>
  </si>
  <si>
    <t>TGGTTCGATCGAGCTTGCCA</t>
  </si>
  <si>
    <t>AGCTCAGCAATTTAGTAGCT</t>
  </si>
  <si>
    <t>CATCCAGCCCAGTGGCAAGC</t>
  </si>
  <si>
    <t>ATGGCGTATTGTGTCTTCAA</t>
  </si>
  <si>
    <t>CCTTAACATTGGTAGTAGCT</t>
  </si>
  <si>
    <t>CCAAGCTACTACCAATGTTA</t>
  </si>
  <si>
    <t>TAGTAGCTTGGTGTAGAACC</t>
  </si>
  <si>
    <t>AGCCTCCATGTGTGTTTGAA</t>
  </si>
  <si>
    <t>TCCTGGAAAGATTCGCTGTG</t>
  </si>
  <si>
    <t>GTCCCGGCACAGGAAATCGT</t>
  </si>
  <si>
    <t>GGTCCCGGCACAGGAAATCG</t>
  </si>
  <si>
    <t>TCCCGGCACAGGAAATCGTG</t>
  </si>
  <si>
    <t>AGTACCGCGCACATAGAACA</t>
  </si>
  <si>
    <t>GCTAAAGTTTGCTGCTGCCA</t>
  </si>
  <si>
    <t>GACCTCCCACAGGCGTTTGC</t>
  </si>
  <si>
    <t>CATTTCCTGCAAACGCCTGT</t>
  </si>
  <si>
    <t>CCATTTCCTGCAAACGCCTG</t>
  </si>
  <si>
    <t>TCAGACCAGTCTGTCACCTC</t>
  </si>
  <si>
    <t>GTTCGTTGGGGCGGTTGCGC</t>
  </si>
  <si>
    <t>TGGAGTCGCCTCGTGCTATC</t>
  </si>
  <si>
    <t>AGATAGCACGAGGCGACTCC</t>
  </si>
  <si>
    <t>GGCAATCCTGCCCGGTTCGC</t>
  </si>
  <si>
    <t>CTCGGACCTGCGAACCGGGC</t>
  </si>
  <si>
    <t>CGTTTCTTCGCGCTACGGCG</t>
  </si>
  <si>
    <t>GTTTCTTCGCGCTACGGCGA</t>
  </si>
  <si>
    <t>CCGTCGGAGGCGCCGGGTAG</t>
  </si>
  <si>
    <t>GAGCAGACCTATGCATTTTG</t>
  </si>
  <si>
    <t>TATGCATTTTGAGGTTGTGA</t>
  </si>
  <si>
    <t>ATCACAACCTCAAAATGCAT</t>
  </si>
  <si>
    <t>GTGACTTTTCCAAGATACTC</t>
  </si>
  <si>
    <t>GAATACCGATACACCGATTT</t>
  </si>
  <si>
    <t>TGGAGGGAGGGAACGAATGA</t>
  </si>
  <si>
    <t>TTCATGGGTTCCCGACGAGG</t>
  </si>
  <si>
    <t>GTCTTCATGGGTTCCCGACG</t>
  </si>
  <si>
    <t>GCACGGACGCACTCGCGCTG</t>
  </si>
  <si>
    <t>GCTGTGTTGCGCAGTCTTCA</t>
  </si>
  <si>
    <t>CTAAGCCAAAACGTGGGTTC</t>
  </si>
  <si>
    <t>CAAGAGCTAAGCCAAAACGT</t>
  </si>
  <si>
    <t>CCAACCCTGAACCCACGTTT</t>
  </si>
  <si>
    <t>ACACTCAGAAGAGGAATCCC</t>
  </si>
  <si>
    <t>TTCTGGGTCTTAGACCATTC</t>
  </si>
  <si>
    <t>TAAGATTTCTGGGTTCAGGC</t>
  </si>
  <si>
    <t>GCCCGCTCAGGATCGCATGG</t>
  </si>
  <si>
    <t>AGGCCCGCTCAGGATCGCAT</t>
  </si>
  <si>
    <t>TCTCAGTGCCTTCCGCACTT</t>
  </si>
  <si>
    <t>CACAAAGGCCAAAGTGCGGA</t>
  </si>
  <si>
    <t>TCATGCCCTGCTGGATCAGC</t>
  </si>
  <si>
    <t>GTTTAGAAAGGACCCTTGTA</t>
  </si>
  <si>
    <t>TGAAGGAAGCTGGCCCTACA</t>
  </si>
  <si>
    <t>GAAGGAAGCTGGCCCTACAA</t>
  </si>
  <si>
    <t>GCAATCGTGCTGGTGCATAG</t>
  </si>
  <si>
    <t>ACTCTTGAGCACAGTGGAGT</t>
  </si>
  <si>
    <t>GCGGGCTTCTCGCGACCATG</t>
  </si>
  <si>
    <t>GGTCGCGAGAAGCCCGCTTC</t>
  </si>
  <si>
    <t>ATTCGTCAGCTGGCCGCCCG</t>
  </si>
  <si>
    <t>CGGGCGGCCAGCTGACGAAT</t>
  </si>
  <si>
    <t>GCACCCGTGCCCGCCGGAAT</t>
  </si>
  <si>
    <t>CGGCCTCGCGCGCTCGCGGA</t>
  </si>
  <si>
    <t>GGCGGGGAAACCGGACAGTA</t>
  </si>
  <si>
    <t>GAGCCCTCCGCGAGCGCGCG</t>
  </si>
  <si>
    <t>TATCATTACCGAGCTTCCGC</t>
  </si>
  <si>
    <t>CAGAACTGGAAGCCTCTAAC</t>
  </si>
  <si>
    <t>GAACCAAATACTGCCAGAAC</t>
  </si>
  <si>
    <t>GTGACAGCTAGGCCCCCAAA</t>
  </si>
  <si>
    <t>AGTGACAGCTAGGCCCCCAA</t>
  </si>
  <si>
    <t>GTCAGTGGGACGTTCTTACA</t>
  </si>
  <si>
    <t>TTGTGTGGGCCTGCTTTAGG</t>
  </si>
  <si>
    <t>CACCCCCCAAAATACTCGGT</t>
  </si>
  <si>
    <t>AGCAGGTCCCTGCGGCGGCC</t>
  </si>
  <si>
    <t>AGCCAAGCAGGTCCCTGCGG</t>
  </si>
  <si>
    <t>GCCCTCTCCTGGCCGCCGCA</t>
  </si>
  <si>
    <t>CCTCAGCCTCCCGAATAGCT</t>
  </si>
  <si>
    <t>TTCACAGTGAGGGAGTCGGT</t>
  </si>
  <si>
    <t>TGAGGGACTTTCCCAACACC</t>
  </si>
  <si>
    <t>CTAAGAAATCCCCAAGCACC</t>
  </si>
  <si>
    <t>AAGTGGTGTGGGAAGTACCA</t>
  </si>
  <si>
    <t>AAAACGCTGACTGTCGTGTA</t>
  </si>
  <si>
    <t>GACTGTCGTGTAGGGCTCCG</t>
  </si>
  <si>
    <t>GGTTCTACGTGCTCCCAATG</t>
  </si>
  <si>
    <t>AGCATTGCAAAGGTCATCGT</t>
  </si>
  <si>
    <t>GCTTTCAACTCCAAGCGGCG</t>
  </si>
  <si>
    <t>TGCTTCACAGCCACGCCGCT</t>
  </si>
  <si>
    <t>TGGCTGCTTTCAACTCCAAG</t>
  </si>
  <si>
    <t>CTACTTCCGCCTAACCCATT</t>
  </si>
  <si>
    <t>TGGTGACAATGTCGCAGTCC</t>
  </si>
  <si>
    <t>ACATGGTCATATTCCCGCGC</t>
  </si>
  <si>
    <t>CCCGCGCGGGATGCCGAAGT</t>
  </si>
  <si>
    <t>TACATGGTCATATTCCCGCG</t>
  </si>
  <si>
    <t>GCCCACATTTCACCAGGCGA</t>
  </si>
  <si>
    <t>CCGCGCGGGCCCTGTCGACC</t>
  </si>
  <si>
    <t>TAAAGCGGCCCCACCAAGCC</t>
  </si>
  <si>
    <t>AAAGCGAGCCGGTAAGCGGC</t>
  </si>
  <si>
    <t>GGGATTTGCAACGGCCGCCG</t>
  </si>
  <si>
    <t>GCGCCGGGCCCGCCGCTTAC</t>
  </si>
  <si>
    <t>GAGTGAGAATCCATTTTTAG</t>
  </si>
  <si>
    <t>ACTTAGTAAAACCGAACTGC</t>
  </si>
  <si>
    <t>TCAGTTCGACCCCAGCAGTT</t>
  </si>
  <si>
    <t>TCTGAATAGCTTGAGTTCGC</t>
  </si>
  <si>
    <t>CTGAATAGCTTGAGTTCGCT</t>
  </si>
  <si>
    <t>GCTGCGGAACCGTACCCGAC</t>
  </si>
  <si>
    <t>CGCGCGTGCTCCCGGATCCT</t>
  </si>
  <si>
    <t>GCCGGACACTGCCGAGGATC</t>
  </si>
  <si>
    <t>GGGGCGAGCGCGCGTGCTCC</t>
  </si>
  <si>
    <t>GGAACCGCCACGTCGCCATC</t>
  </si>
  <si>
    <t>GTTGTCATGGTCCTTCAAAC</t>
  </si>
  <si>
    <t>CTCACAGACATCGCTTATGC</t>
  </si>
  <si>
    <t>ATGCAGGTGTTTAGACCTAG</t>
  </si>
  <si>
    <t>GCATAAGCGATGTCTGTGAG</t>
  </si>
  <si>
    <t>AAATGATGTTGTGTATCCCC</t>
  </si>
  <si>
    <t>CAGGTAAGTATGAGATCTTC</t>
  </si>
  <si>
    <t>ACAGTGGAGGGCTGGCGAAT</t>
  </si>
  <si>
    <t>ACATGTCGCCTGCACGCCAT</t>
  </si>
  <si>
    <t>CTTTTTCTCCTATGGCGTGC</t>
  </si>
  <si>
    <t>CCATCTGCGTAGTTTCTACC</t>
  </si>
  <si>
    <t>TCCCGCGCCGCCGCGTGCAG</t>
  </si>
  <si>
    <t>GCCAGGCCCGCTGCACGCGG</t>
  </si>
  <si>
    <t>GGGAGCGAAGTGCAGCCGTT</t>
  </si>
  <si>
    <t>AAGAGGTCCCCCGCGCCGCT</t>
  </si>
  <si>
    <t>AGTGAGCTCCGCTAAAACGT</t>
  </si>
  <si>
    <t>AGCCAAAATGTCTTGTGCGT</t>
  </si>
  <si>
    <t>ACGCACAAGACATTTTGGCT</t>
  </si>
  <si>
    <t>GCGAAGTAGGCCGACCGGCG</t>
  </si>
  <si>
    <t>CCGGTCGGCCTACTTCGCCC</t>
  </si>
  <si>
    <t>TGGCGACCCCCGGCAACCTA</t>
  </si>
  <si>
    <t>GCTGAGCGCGGATCCGCGGC</t>
  </si>
  <si>
    <t>GCGGATCCGCGCTCAGCCCG</t>
  </si>
  <si>
    <t>CGCGCGCCGGGTCCAGCCGC</t>
  </si>
  <si>
    <t>AGGCTCCCGCTCGCAACCCA</t>
  </si>
  <si>
    <t>GACTGGCAACACGCGCGTCC</t>
  </si>
  <si>
    <t>GGCAACACGCGCGTCCCGGC</t>
  </si>
  <si>
    <t>TTTGCAGCCTCGACGCAAGA</t>
  </si>
  <si>
    <t>TGCACCGCGCGTCGCTTTCC</t>
  </si>
  <si>
    <t>CCGGCCGGGAAAGCGACGCG</t>
  </si>
  <si>
    <t>GGGTGGGCAGCAGTAGTTGG</t>
  </si>
  <si>
    <t>AGCGCCGGGGCCTGACGAGG</t>
  </si>
  <si>
    <t>GAAAGCGGACGAGGAGCGGC</t>
  </si>
  <si>
    <t>GGGAGCGCCGGGGCCTGACG</t>
  </si>
  <si>
    <t>GAATCATTAGTATATTGAAC</t>
  </si>
  <si>
    <t>CCGATTGTCCTCTGCGGCGG</t>
  </si>
  <si>
    <t>CGCCTTCGCAGCCTATCAGC</t>
  </si>
  <si>
    <t>TGATAGGCTGCGAAGGCGAT</t>
  </si>
  <si>
    <t>GGCCTGCTGATAGGCTGCGA</t>
  </si>
  <si>
    <t>CTGAAATCAGAGAATCGCAG</t>
  </si>
  <si>
    <t>TTGATACATTAAGTTGTTGC</t>
  </si>
  <si>
    <t>TTGTAGCCTGATGAATCAAG</t>
  </si>
  <si>
    <t>TACGTACACGATGCAGCGAC</t>
  </si>
  <si>
    <t>CACGATGCAGCGACTGGCTC</t>
  </si>
  <si>
    <t>CCGCTGTGGGACGGAACTAC</t>
  </si>
  <si>
    <t>AGTCGAATCGGAGACCGGCC</t>
  </si>
  <si>
    <t>GAGGGGGGCTGGGTGATTGA</t>
  </si>
  <si>
    <t>TTTTTTTCCGGCCCAGACGA</t>
  </si>
  <si>
    <t>TTTTTTTTCCGGCCCAGACG</t>
  </si>
  <si>
    <t>TTTTAAGTGTATCTGGTGAG</t>
  </si>
  <si>
    <t>CCTTCTAAGGCCTCGCTCCC</t>
  </si>
  <si>
    <t>CGCTGTGACGCGCACGCTGT</t>
  </si>
  <si>
    <t>TACAGCGTGCGCGTCACAGC</t>
  </si>
  <si>
    <t>CTACAGCGTGCGCGTCACAG</t>
  </si>
  <si>
    <t>TGCCTGTGGGCTTCGCCGAC</t>
  </si>
  <si>
    <t>CCGAGGAGAATCCGTTCTCC</t>
  </si>
  <si>
    <t>GGTCGCCGTGGTTACCGAGC</t>
  </si>
  <si>
    <t>TTTGCGCATTGGCGGCCGGC</t>
  </si>
  <si>
    <t>CCTAATTAGTGTTTGCGCAT</t>
  </si>
  <si>
    <t>TAGAGTCTAGATAGATACCC</t>
  </si>
  <si>
    <t>CGTCAGCCAATAGGCTGCGC</t>
  </si>
  <si>
    <t>CGTTCACACGGCTACGGCCG</t>
  </si>
  <si>
    <t>GCCGCGGGGCGGACTAAGAA</t>
  </si>
  <si>
    <t>AGCCGCGGGGCGGACTAAGA</t>
  </si>
  <si>
    <t>ACGTGATGGCCCGGGCGAGC</t>
  </si>
  <si>
    <t>CAAGGGTCAGGAACGTTTTA</t>
  </si>
  <si>
    <t>TCAAGGGTCAGGAACGTTTT</t>
  </si>
  <si>
    <t>CTAAAAGAGACTAATCACTA</t>
  </si>
  <si>
    <t>CTTTTAGGGTAGTTAGATTT</t>
  </si>
  <si>
    <t>CTTGACTCTGGCAGTCATAT</t>
  </si>
  <si>
    <t>TGGAAGATCCATATGCTGCC</t>
  </si>
  <si>
    <t>TGGGGTTAACAACTTTGCGA</t>
  </si>
  <si>
    <t>GCAAGCAGGCGAGCGCTGAT</t>
  </si>
  <si>
    <t>CGGGGGATAGTGCAGACTGT</t>
  </si>
  <si>
    <t>TAACATCTGAAGGAACACTC</t>
  </si>
  <si>
    <t>CCAACAATGAAATGGAACCG</t>
  </si>
  <si>
    <t>GCTGACGTGAGGACTACGTG</t>
  </si>
  <si>
    <t>AGCTGACGTGAGGACTACGT</t>
  </si>
  <si>
    <t>CAGCTGTGATGCGGTAGCCG</t>
  </si>
  <si>
    <t>CAACTCGTCCCAAGTTCGCG</t>
  </si>
  <si>
    <t>AGGGCCGCGCCCTAGCACAT</t>
  </si>
  <si>
    <t>GAGGAACTGGCGTAGCGTCC</t>
  </si>
  <si>
    <t>CTACAGAGGCTGCGCCTTAG</t>
  </si>
  <si>
    <t>ACGCTACGCCAGTTCCTCTA</t>
  </si>
  <si>
    <t>GGCGCTGTTGGCGCCCAACC</t>
  </si>
  <si>
    <t>TAGTCCCGGGACAACTGCCT</t>
  </si>
  <si>
    <t>TCATAGGAAGTCGCCTTTTG</t>
  </si>
  <si>
    <t>CAGGGTCTGCTCTGAACGTC</t>
  </si>
  <si>
    <t>ACGGAACAGCTCACAACCCC</t>
  </si>
  <si>
    <t>GTGAGCTGTTCCGTTTCTTC</t>
  </si>
  <si>
    <t>TCTTCGTAGACCGCGGCCGC</t>
  </si>
  <si>
    <t>CACACGGGAAGTTGCCCTAC</t>
  </si>
  <si>
    <t>CGCTTTCTCCCGCGCCTGTA</t>
  </si>
  <si>
    <t>GGGCAACTTCCCGTGTGCCG</t>
  </si>
  <si>
    <t>GGGGCGCAGATTGGAACGCC</t>
  </si>
  <si>
    <t>CCGCCCAACGGATCAATAGG</t>
  </si>
  <si>
    <t>GGGCCGCCCAACGGATCAAT</t>
  </si>
  <si>
    <t>CCTCCCGCAGGCATAGTCGC</t>
  </si>
  <si>
    <t>ATAGTCGCAGGCGCCAGTCC</t>
  </si>
  <si>
    <t>CCTCGACCCCAGATCATAAG</t>
  </si>
  <si>
    <t>GGGCCCCTATGTGTAATGAT</t>
  </si>
  <si>
    <t>TCACAGTCGACTTCGCGCCG</t>
  </si>
  <si>
    <t>GTCACAGTCGACTTCGCGCC</t>
  </si>
  <si>
    <t>AGTCACAGTCGACTTCGCGC</t>
  </si>
  <si>
    <t>TCCTTGAGTTTGCGTTTTAA</t>
  </si>
  <si>
    <t>CTTGAACTGAGACGCTCCGC</t>
  </si>
  <si>
    <t>TCCGCCCGTGACGGTCACAA</t>
  </si>
  <si>
    <t>GACACCGGCCAACGCCGGGT</t>
  </si>
  <si>
    <t>AGGCGCGGGAGAGCGTACCC</t>
  </si>
  <si>
    <t>CGCGGGAGAGCGTACCCCGG</t>
  </si>
  <si>
    <t>TCTACAAAAGGGCTCGCAGA</t>
  </si>
  <si>
    <t>AAAGTGAATCATCAGCCTAA</t>
  </si>
  <si>
    <t>AAACTTCCTAGCAGTGTGGC</t>
  </si>
  <si>
    <t>TAGCAGTGTGGCTGGTTGCC</t>
  </si>
  <si>
    <t>TTGAAAACTTCCTAGCAGTG</t>
  </si>
  <si>
    <t>TCGTAGACCTAATAAGCGCG</t>
  </si>
  <si>
    <t>CGTAGACCTAATAAGCGCGA</t>
  </si>
  <si>
    <t>TCCGCTCCGTGCGAAGCGGC</t>
  </si>
  <si>
    <t>CTCCGCTCCGTGCGAAGCGG</t>
  </si>
  <si>
    <t>TAAATGGCGCGCCTACGGAG</t>
  </si>
  <si>
    <t>CGATGGGGCGGGTCACGTGA</t>
  </si>
  <si>
    <t>GGGTTTAAATCTCCCGCAGC</t>
  </si>
  <si>
    <t>CGCCAGTGCCGCGCGTCGAG</t>
  </si>
  <si>
    <t>CTCTGCTCCCGCTCGACGCG</t>
  </si>
  <si>
    <t>TCGTACAAGTTGTCGGCCAG</t>
  </si>
  <si>
    <t>TTGGAGAGCCCACTTCCGGC</t>
  </si>
  <si>
    <t>TTTGTAGATGTGGTGTCCAC</t>
  </si>
  <si>
    <t>CATCTACAAAATCACATGGT</t>
  </si>
  <si>
    <t>TCTACAAAATCACATGGTAG</t>
  </si>
  <si>
    <t>GCTCTGTACTTTTATTGGTG</t>
  </si>
  <si>
    <t>TGCCATGAGGGCGGCCGAGC</t>
  </si>
  <si>
    <t>TTAGCCAATCGGGCTCGATG</t>
  </si>
  <si>
    <t>CCCAATTGACCCGACCCGAT</t>
  </si>
  <si>
    <t>CCAATCGGGTCGGGTCAATT</t>
  </si>
  <si>
    <t>GATGCTCACAGGTACTGTCG</t>
  </si>
  <si>
    <t>GAGCTACGGCGGCGGAATTA</t>
  </si>
  <si>
    <t>ATACTTGCCGCCGCCGGTCG</t>
  </si>
  <si>
    <t>GCACGCGGCGCCGACTGACA</t>
  </si>
  <si>
    <t>TTGTCAGTCGGCGCCGCGTG</t>
  </si>
  <si>
    <t>TGTCAGTCGGCGCCGCGTGC</t>
  </si>
  <si>
    <t>CTCTGGGAGGGCTTCTGCCG</t>
  </si>
  <si>
    <t>TTTTTTTTTTTTTTTTGAGA</t>
  </si>
  <si>
    <t>GAGAATCGCTTGAACCTAGG</t>
  </si>
  <si>
    <t>GCGTCCTGTGAGTCAGAATA</t>
  </si>
  <si>
    <t>GCTGAGCCCCACGGGTTCGC</t>
  </si>
  <si>
    <t>CTCCAGCCCGGCGAACCCGT</t>
  </si>
  <si>
    <t>TCCAGCCCGGCGAACCCGTG</t>
  </si>
  <si>
    <t>GGCGAGCAGTGGCGCACTCG</t>
  </si>
  <si>
    <t>AGATGACAAATGAGTTTCAG</t>
  </si>
  <si>
    <t>TACTACTGGAAAGTGCCTAC</t>
  </si>
  <si>
    <t>ATGTTAGAATGACACGAAGA</t>
  </si>
  <si>
    <t>TAATAAATGCAGAGTACTAC</t>
  </si>
  <si>
    <t>AATTCGGCCCTGATAACAGC</t>
  </si>
  <si>
    <t>TGGCAAGGATCTTGGCCCAC</t>
  </si>
  <si>
    <t>AATGTTCTCAGTGTACCCAC</t>
  </si>
  <si>
    <t>CATGTGCAGTTCTCTTCTTC</t>
  </si>
  <si>
    <t>ACACTGAGAACATTGTGTTC</t>
  </si>
  <si>
    <t>CGCGACTGTGTGATGGCACC</t>
  </si>
  <si>
    <t>ATGTCACATGGCGTGATGTC</t>
  </si>
  <si>
    <t>GGGACAAGGCTATAAGCTAG</t>
  </si>
  <si>
    <t>GCGGTTGGCAGAGGCGTTGC</t>
  </si>
  <si>
    <t>GGCTCACGGCCAAGCCACAC</t>
  </si>
  <si>
    <t>GCTCACGGCCAAGCCACACA</t>
  </si>
  <si>
    <t>GCCATGGGTCCGTAGCGGAG</t>
  </si>
  <si>
    <t>TGTTGAGGGGCGACTCCTCG</t>
  </si>
  <si>
    <t>TGAGGGGCGACTCCTCGTGG</t>
  </si>
  <si>
    <t>TTCTTGCTGAGCCACGGCCC</t>
  </si>
  <si>
    <t>AGCCTTACTGTACCCGGTCT</t>
  </si>
  <si>
    <t>GCCACTTCCCGCTTTTGCAC</t>
  </si>
  <si>
    <t>CCCTGTGCAAAAGCGGGAAG</t>
  </si>
  <si>
    <t>CAGACCACTCTGGTCTAGGC</t>
  </si>
  <si>
    <t>GGCTCAGACCACTCTGGTCT</t>
  </si>
  <si>
    <t>AGGTGATAGCTTGCAGCCAA</t>
  </si>
  <si>
    <t>AATGAGCCGAGATCACGCCA</t>
  </si>
  <si>
    <t>CGAGGGCGCATGCGTCATGC</t>
  </si>
  <si>
    <t>GGGCGCATGCGTCATGCCGG</t>
  </si>
  <si>
    <t>AACCCCGTCCCCGGCCGGTA</t>
  </si>
  <si>
    <t>CTCCCGAAGCAGTTCCGGTT</t>
  </si>
  <si>
    <t>TCGGTTACCTGCGCGGCTGC</t>
  </si>
  <si>
    <t>AGATCCAGCTCCGAGTCGGT</t>
  </si>
  <si>
    <t>GATCCAGCTCCGAGTCGGTG</t>
  </si>
  <si>
    <t>ATCCAGCTCCGAGTCGGTGG</t>
  </si>
  <si>
    <t>CTCACGTGCAAGTTTGGGCC</t>
  </si>
  <si>
    <t>ACACGTGGGACACTCTACGG</t>
  </si>
  <si>
    <t>TCTGCGGGTGTCTGATTACG</t>
  </si>
  <si>
    <t>GCATATAACTCTTTGCCTCA</t>
  </si>
  <si>
    <t>GGGCCAAAACTTGCATAAAA</t>
  </si>
  <si>
    <t>AAGAGCTTCTAATTGTTTTA</t>
  </si>
  <si>
    <t>TCCACCAGGGCACATACCGA</t>
  </si>
  <si>
    <t>TAGACCCATCTCTCTCCGAG</t>
  </si>
  <si>
    <t>CTGACTGTGGTAAACCGATC</t>
  </si>
  <si>
    <t>TCGGTTTACCACAGTCAGTT</t>
  </si>
  <si>
    <t>TGGTAAACCGATCTGGCTTC</t>
  </si>
  <si>
    <t>AAGGCGCTGGACACCCCTAA</t>
  </si>
  <si>
    <t>GCTGTGCGTAAAAGGACCGC</t>
  </si>
  <si>
    <t>CTGTGCGTAAAAGGACCGCT</t>
  </si>
  <si>
    <t>CGGCCCGGAGGTCGGCGAGT</t>
  </si>
  <si>
    <t>TTCCCCACCTACGCCGCGGC</t>
  </si>
  <si>
    <t>TCTAACTTCCTCGGCCGAGC</t>
  </si>
  <si>
    <t>CTAACTTCCTCGGCCGAGCC</t>
  </si>
  <si>
    <t>GGAAGTTAGAGCAAGTTCCG</t>
  </si>
  <si>
    <t>CAACCTCTAGCGAGCAATCC</t>
  </si>
  <si>
    <t>CGTCCCCAGCAGCGAGCTCG</t>
  </si>
  <si>
    <t>GCTTACATAGCTACTGACTT</t>
  </si>
  <si>
    <t>CAAGGGAGACATTGTGTTAC</t>
  </si>
  <si>
    <t>GGGTACAACTATGTCTGAGT</t>
  </si>
  <si>
    <t>ACTATGTCTGAGTAGGCAGC</t>
  </si>
  <si>
    <t>TGTTTGTTGCTGCAAACTAC</t>
  </si>
  <si>
    <t>TGGCAATCAGCGACGACCCG</t>
  </si>
  <si>
    <t>AGGGCTCATTGCGCGGAAGT</t>
  </si>
  <si>
    <t>GCCGCCTAGGGCTCATTGCG</t>
  </si>
  <si>
    <t>CGGTCCTCGGCCGTGCGTCT</t>
  </si>
  <si>
    <t>AGGCCGAGAAGGTTCATCGG</t>
  </si>
  <si>
    <t>CGCCCGGCGCCACTACAGCG</t>
  </si>
  <si>
    <t>CGTTAGGTGGCGAGCGCCCG</t>
  </si>
  <si>
    <t>GTTAGGTGGCGAGCGCCCGA</t>
  </si>
  <si>
    <t>TTAGGTGGCGAGCGCCCGAG</t>
  </si>
  <si>
    <t>GGGCAAATCCGGCCGCCCGT</t>
  </si>
  <si>
    <t>AGGTTTAGTCTAGGCGACTA</t>
  </si>
  <si>
    <t>AAGCGCATCCCGAGGGCCGC</t>
  </si>
  <si>
    <t>GTCTGGAGGGCGCTTCCGGC</t>
  </si>
  <si>
    <t>TGGAGGGCGCTTCCGGCCGG</t>
  </si>
  <si>
    <t>CGGGGCCCGACAATAGCACG</t>
  </si>
  <si>
    <t>CCGCAGCCCTTAGTATCTAG</t>
  </si>
  <si>
    <t>GAGAGAACGCTTCCGGCGGG</t>
  </si>
  <si>
    <t>CGCCGGAAGCGTTCTCTCCC</t>
  </si>
  <si>
    <t>TGGGAGAGAACGCTTCCGGC</t>
  </si>
  <si>
    <t>TCTGCGAGCAGCACTCGCTA</t>
  </si>
  <si>
    <t>CCGGGGACCCTGATAAGAAA</t>
  </si>
  <si>
    <t>CAGGCGCGGAGGCGTTGGTC</t>
  </si>
  <si>
    <t>AGGCGCGGAGGCGTTGGTCC</t>
  </si>
  <si>
    <t>CGCGGAGGCGTTGGTCCGGG</t>
  </si>
  <si>
    <t>CGGCCCGGGTTCCCGTCCGT</t>
  </si>
  <si>
    <t>AACACGTGGCCGTGTCGGAC</t>
  </si>
  <si>
    <t>GCACCACTTCCGGTCCGACA</t>
  </si>
  <si>
    <t>AAAAACTGGGAGCCGCGACT</t>
  </si>
  <si>
    <t>AGCCGCGACTTGGCGAAAGC</t>
  </si>
  <si>
    <t>TTGTGTGGGTGGCGAAACGA</t>
  </si>
  <si>
    <t>CCAAGGATGAGCTCGGTGTA</t>
  </si>
  <si>
    <t>CGGCACGTGTGTCATTCCCC</t>
  </si>
  <si>
    <t>TTTCCGGCTCTGGTAGTGTA</t>
  </si>
  <si>
    <t>GCGCGCGCGGACTGGCACGA</t>
  </si>
  <si>
    <t>CAGTCCGCGCGCGCACGCCG</t>
  </si>
  <si>
    <t>GTCCATTAGATGAACCATAA</t>
  </si>
  <si>
    <t>TTGCTGTTGGCATGCGTGAC</t>
  </si>
  <si>
    <t>CTTTCTTTGTTGACCCATCT</t>
  </si>
  <si>
    <t>AAAGCAATTTCAGTTATCTA</t>
  </si>
  <si>
    <t>AGATGAGGTCAATCCATTAC</t>
  </si>
  <si>
    <t>CCTTCAGCAGGGGGTATTTA</t>
  </si>
  <si>
    <t>GGTAAGTCATGGACGACTTC</t>
  </si>
  <si>
    <t>GCCTGGCCTTGGCGCGTCAC</t>
  </si>
  <si>
    <t>CTGCTGCCTGTGACGCGCCA</t>
  </si>
  <si>
    <t>GCCTGTGACGCGCCAAGGCC</t>
  </si>
  <si>
    <t>AGGCGCTTTAGCCGTCTCCA</t>
  </si>
  <si>
    <t>AAAGCGTTCAGGAACGTTCG</t>
  </si>
  <si>
    <t>ACGTTCGAGGCTGACGCAAC</t>
  </si>
  <si>
    <t>GAGGCTGACGCAACCGGCGC</t>
  </si>
  <si>
    <t>TTTCGCAAAGTTAACTCTCA</t>
  </si>
  <si>
    <t>ACCAGGTCGTCCCTATTCCG</t>
  </si>
  <si>
    <t>TCATCTCTATGGTTTCCGTT</t>
  </si>
  <si>
    <t>CTCATCTCTATGGTTTCCGT</t>
  </si>
  <si>
    <t>TCTCTCGCAGCTCATCTCTA</t>
  </si>
  <si>
    <t>GGAAGCTATAACTGCGCAAC</t>
  </si>
  <si>
    <t>TAAATTTAGTGCTTCTTGTG</t>
  </si>
  <si>
    <t>CTGATGCCTACCTACAGGTT</t>
  </si>
  <si>
    <t>TTACTCTTACATCGAAAACT</t>
  </si>
  <si>
    <t>ATATTTCCAAACCTGTAGGT</t>
  </si>
  <si>
    <t>TGCTACCTCTTAACTGCTCC</t>
  </si>
  <si>
    <t>CCACTATTCTGGACGCTTAC</t>
  </si>
  <si>
    <t>CGCCTTTGATCTCGTTGGTG</t>
  </si>
  <si>
    <t>CCCGCCTTTGATCTCGTTGG</t>
  </si>
  <si>
    <t>CCGCCTTTGATCTCGTTGGT</t>
  </si>
  <si>
    <t>GGCCAGTTTTGTTGCGCGTA</t>
  </si>
  <si>
    <t>TCACAAACTGGGAAGTCCGG</t>
  </si>
  <si>
    <t>CTCAGGCACAATATGGCTTT</t>
  </si>
  <si>
    <t>TGCTGTCCTCAGGCACAATA</t>
  </si>
  <si>
    <t>CAAAAGCCATATTGTGCCTG</t>
  </si>
  <si>
    <t>ACTCAGAGGGAAATGCTTAC</t>
  </si>
  <si>
    <t>CAAATCTAGTTGGACAGCGT</t>
  </si>
  <si>
    <t>GGTTACAAAACGCTACCCTT</t>
  </si>
  <si>
    <t>GTTACAAAACGCTACCCTTT</t>
  </si>
  <si>
    <t>AAACGCTACCCTTTGGGGCC</t>
  </si>
  <si>
    <t>GAGCTCGGGTTAGGTTATTG</t>
  </si>
  <si>
    <t>GCTATCCCATAAAGCCGGGA</t>
  </si>
  <si>
    <t>TGCGCTGCGCCACGATGTCC</t>
  </si>
  <si>
    <t>CTGCGCTGCGCCACGATGTC</t>
  </si>
  <si>
    <t>CGGACATCGTGGCGCAGCGC</t>
  </si>
  <si>
    <t>CGGATCGAGCCCTCCGGGAC</t>
  </si>
  <si>
    <t>TTGAACTCTTGGTTCTTGGA</t>
  </si>
  <si>
    <t>GTTACTTCAACTGCGGTACT</t>
  </si>
  <si>
    <t>TTACTTCAACTGCGGTACTT</t>
  </si>
  <si>
    <t>TACTTCAACTGCGGTACTTG</t>
  </si>
  <si>
    <t>GGCCGTGGAATGAGGTCCTA</t>
  </si>
  <si>
    <t>GCTCCATTGTAAATTAAGGG</t>
  </si>
  <si>
    <t>TAACAGCTCATGCACAGTGC</t>
  </si>
  <si>
    <t>CAGTTGTTTGACTTTTGATC</t>
  </si>
  <si>
    <t>AGTTGTTTGACTTTTGATCT</t>
  </si>
  <si>
    <t>GATAATTATTATTTACACTT</t>
  </si>
  <si>
    <t>ACTTAAAGGGCCCGCGGCTC</t>
  </si>
  <si>
    <t>AGGGCCCGCGGCTCGGGCGT</t>
  </si>
  <si>
    <t>CAGTCTTCGTCACAGCGCGG</t>
  </si>
  <si>
    <t>GCGCAGTCTTCGTCACAGCG</t>
  </si>
  <si>
    <t>TTGCTCTGGTTTCATCACGC</t>
  </si>
  <si>
    <t>CCGCAGTCCGACCACGTTGT</t>
  </si>
  <si>
    <t>CCTGTCTCCAGTCAGCGCGC</t>
  </si>
  <si>
    <t>GCTGTGGGGTCGGCCCGCTA</t>
  </si>
  <si>
    <t>CGGCCCGCTAAGGACAAGGT</t>
  </si>
  <si>
    <t>GGGTCGGCCCGCTAAGGACA</t>
  </si>
  <si>
    <t>GTGACTTGGCCTGAGGGTCG</t>
  </si>
  <si>
    <t>GAGACAGGATGTACGCGCGT</t>
  </si>
  <si>
    <t>TTCTAGACCCCCGCAAACGG</t>
  </si>
  <si>
    <t>TCTAGACCCCCGCAAACGGC</t>
  </si>
  <si>
    <t>TTTAAATATAGTTCGCAAAC</t>
  </si>
  <si>
    <t>TACACAGGAACCGTTTTTTC</t>
  </si>
  <si>
    <t>ACCATGAATTAGGGGTGCAA</t>
  </si>
  <si>
    <t>TCCCTTGCACCCCTAATTCA</t>
  </si>
  <si>
    <t>CAGGGCTTTCAGCCGTGCTG</t>
  </si>
  <si>
    <t>TGGCTATGTGAAGGCATACG</t>
  </si>
  <si>
    <t>GCCCATGGGGACTCCGCTGC</t>
  </si>
  <si>
    <t>CTCTCTGCTCAGGGTAGATT</t>
  </si>
  <si>
    <t>CTCTGCTCAGGGTAGATTTG</t>
  </si>
  <si>
    <t>TCTCTGCTCAGGGTAGATTT</t>
  </si>
  <si>
    <t>TCTTGCTTCTCACGGGAAGT</t>
  </si>
  <si>
    <t>GGATTTTAGCCTTGCGGGAC</t>
  </si>
  <si>
    <t>CGGGACAGGCACGTTCTGTC</t>
  </si>
  <si>
    <t>GGATTTTAACGGCCTAATGC</t>
  </si>
  <si>
    <t>TCAGAGTCCATTACACTTAC</t>
  </si>
  <si>
    <t>ACTCTAACCTGTAAGTGTAA</t>
  </si>
  <si>
    <t>GGGTCATCAGGAAGCGGTTC</t>
  </si>
  <si>
    <t>ACACAAGAAGGGGCCCGACT</t>
  </si>
  <si>
    <t>CACACAAGAAGGGGCCCGAC</t>
  </si>
  <si>
    <t>GGATGGAGGGGCTCCCAGTC</t>
  </si>
  <si>
    <t>GGAACAGGCGTCTGTTAGTC</t>
  </si>
  <si>
    <t>GCAAGCTGCGTCTCCCGAGT</t>
  </si>
  <si>
    <t>AAGGAAATGAGTTGACGTTC</t>
  </si>
  <si>
    <t>GTTTTAAGGAAGTCTTTGGA</t>
  </si>
  <si>
    <t>GAAAGTTTTAAGGAAGTCTT</t>
  </si>
  <si>
    <t>TGAGATGTGGTCCCACGTTC</t>
  </si>
  <si>
    <t>TGCCCGCACTCACCGTTCAC</t>
  </si>
  <si>
    <t>TCCTCGAGCAACCCCGAGCT</t>
  </si>
  <si>
    <t>CCGAGAGGCCGCGGCCCTAC</t>
  </si>
  <si>
    <t>AGCAACCCCGAGCTCGGCTC</t>
  </si>
  <si>
    <t>ACGTGCAGAAAAGAACGCGC</t>
  </si>
  <si>
    <t>GCGCCGGCCTCGCCCGCGAA</t>
  </si>
  <si>
    <t>ACCGCCGCGCGGCCCTTCGC</t>
  </si>
  <si>
    <t>CGGGCGGAGGACCCGTCGCC</t>
  </si>
  <si>
    <t>GGACGGACCCGGGCGTCCTT</t>
  </si>
  <si>
    <t>GTTCAGTCTGGCTGCGCGCT</t>
  </si>
  <si>
    <t>GCGCTCGATGGTGGACGTGC</t>
  </si>
  <si>
    <t>TACGCATAACAGCGGCCGTC</t>
  </si>
  <si>
    <t>ACGCATAACAGCGGCCGTCA</t>
  </si>
  <si>
    <t>TACGGGAATACGCATAACAG</t>
  </si>
  <si>
    <t>CAAATGTTGTCTACACGTGA</t>
  </si>
  <si>
    <t>TCCACCAACAACTCTAGGCG</t>
  </si>
  <si>
    <t>ACCACGCCTAGAGTTGTTGG</t>
  </si>
  <si>
    <t>AGAACCACGCCTAGAGTTGT</t>
  </si>
  <si>
    <t>TCTACTGATGAATGCTCGGG</t>
  </si>
  <si>
    <t>GGAAGCGTTAAGCAAGTTAC</t>
  </si>
  <si>
    <t>GGCGGAGGCTTCGAGTGACC</t>
  </si>
  <si>
    <t>CCGCCATCAGCCTGTAGTCT</t>
  </si>
  <si>
    <t>TCCGCCATCAGCCTGTAGTC</t>
  </si>
  <si>
    <t>GAGAACTTGGATGTCCGATG</t>
  </si>
  <si>
    <t>GCCTGGCGGGTGGCCGGCAA</t>
  </si>
  <si>
    <t>AGGGGCGGGGGCGCGAAGAA</t>
  </si>
  <si>
    <t>CCTGGCGGGTGGCCGGCAAG</t>
  </si>
  <si>
    <t>AGCGCGGGCCGCGAAGTTGT</t>
  </si>
  <si>
    <t>CGGGTCGGGACCCGAGTACC</t>
  </si>
  <si>
    <t>CGGCACGTCCTTGGGTCCGA</t>
  </si>
  <si>
    <t>CCGGCGTGGGGCGCGACTTC</t>
  </si>
  <si>
    <t>GGCGTGGGGCGCGACTTCCG</t>
  </si>
  <si>
    <t>CCTAGCGACCGGGCGTGTCC</t>
  </si>
  <si>
    <t>CAAGTCTCTTTCGGAAAGCT</t>
  </si>
  <si>
    <t>AAGATAAATAAATAAGGTAG</t>
  </si>
  <si>
    <t>GAAAGATAAATAAATAAGGT</t>
  </si>
  <si>
    <t>ATTTTAAAATGGAATTATGA</t>
  </si>
  <si>
    <t>AGAGGAAATGGCCGGCATGG</t>
  </si>
  <si>
    <t>ATAGAGGGGTAGGTCCACGG</t>
  </si>
  <si>
    <t>AGTTTGAGGTAGCTGCTACG</t>
  </si>
  <si>
    <t>GCTGCTACGTGGTACCCAGA</t>
  </si>
  <si>
    <t>CTGAGACACTTCTTGTTTAC</t>
  </si>
  <si>
    <t>GTTGTGCTAGCAGCGTGCGT</t>
  </si>
  <si>
    <t>CGGACTGGCGGGTCTCCGAC</t>
  </si>
  <si>
    <t>GAAGGACCTAAAACCCCGTC</t>
  </si>
  <si>
    <t>AGGACCTAAAACCCCGTCTG</t>
  </si>
  <si>
    <t>AAGGACCTAAAACCCCGTCT</t>
  </si>
  <si>
    <t>GGGAGCTGGCCTAAAAAGAC</t>
  </si>
  <si>
    <t>CTGGTCTGCAGAACGCACTC</t>
  </si>
  <si>
    <t>CAGTTGAGTGGGCGCGGCTA</t>
  </si>
  <si>
    <t>GCACTTTGCGCGAGCCACTC</t>
  </si>
  <si>
    <t>CACTTTGCGCGAGCCACTCA</t>
  </si>
  <si>
    <t>CGGCGGAGCTTTTTTCGTTG</t>
  </si>
  <si>
    <t>TTTCATGTGGTCGTTAGCGC</t>
  </si>
  <si>
    <t>GGGTCAACAGCCAGTCGTCG</t>
  </si>
  <si>
    <t>GAGTCGCTCGTGAAGATTGT</t>
  </si>
  <si>
    <t>AGTCGCTCGTGAAGATTGTA</t>
  </si>
  <si>
    <t>ATCTGGCGCTGATTGGGCGG</t>
  </si>
  <si>
    <t>CCAAAGAGAATACTCGAGCG</t>
  </si>
  <si>
    <t>CTCTCTAGCCGCCACACAAC</t>
  </si>
  <si>
    <t>CTGACCAATGGCGAGGCGGC</t>
  </si>
  <si>
    <t>GAGGCCGCTGACCAATGGCG</t>
  </si>
  <si>
    <t>CCGACCAATCCGCTCCCCGC</t>
  </si>
  <si>
    <t>AGGATTCTCCGGGTAAGCTA</t>
  </si>
  <si>
    <t>CAGGATTCTCCGGGTAAGCT</t>
  </si>
  <si>
    <t>GCAGGGACAAGGCCGCGCCG</t>
  </si>
  <si>
    <t>GAGCAGGGACAAGGCCGCGC</t>
  </si>
  <si>
    <t>CCGAGCTTTCTTCGGGGTCG</t>
  </si>
  <si>
    <t>GAAGGTTGAAAAACGGGGCT</t>
  </si>
  <si>
    <t>TCAGCGGCCATGAGGCGGAC</t>
  </si>
  <si>
    <t>TCGTCTCCTCAGCGGCCATG</t>
  </si>
  <si>
    <t>AGCCGGCAGGACGCCGGCGC</t>
  </si>
  <si>
    <t>GAACACGCACTCCTCCGCGC</t>
  </si>
  <si>
    <t>CACCGCAGGACGCTTCGCGA</t>
  </si>
  <si>
    <t>ACGCTTCGCGAGGGACAGTT</t>
  </si>
  <si>
    <t>CGCCGCGGCCCGGGTCTTTG</t>
  </si>
  <si>
    <t>GAGTCTGGGCCGCAAAGACC</t>
  </si>
  <si>
    <t>AACGCATCCCCGGCCTTTCC</t>
  </si>
  <si>
    <t>ATCCCCACAGCCTACGAGGT</t>
  </si>
  <si>
    <t>AAGATTTAATGAGCGACGGC</t>
  </si>
  <si>
    <t>AGATTTAATGAGCGACGGCA</t>
  </si>
  <si>
    <t>GTGCAAGATTTAATGAGCGA</t>
  </si>
  <si>
    <t>TCTCAACCACTCTCTGAGGT</t>
  </si>
  <si>
    <t>CTACCTGCGCGCCGCATCTC</t>
  </si>
  <si>
    <t>GGCGTGGCCAACCATGCGGG</t>
  </si>
  <si>
    <t>GGGGGCGTGGCCAACCATGC</t>
  </si>
  <si>
    <t>TCCCCGGCCGCCGAAGCGTA</t>
  </si>
  <si>
    <t>TCACCAGCCCTACGCTTCGG</t>
  </si>
  <si>
    <t>CTATCCTTGTGTGGGTTGGT</t>
  </si>
  <si>
    <t>ACACATCTTTTTTTTTTTTT</t>
  </si>
  <si>
    <t>TCTTTTTTTTTTTTTTGGTG</t>
  </si>
  <si>
    <t>AGGTTAAATCTTTGCAAGGT</t>
  </si>
  <si>
    <t>AGGTGTAATAGTGCGGGTAG</t>
  </si>
  <si>
    <t>TTGGAGAAGTTCCGAGGCGG</t>
  </si>
  <si>
    <t>CAGCTGGAGGTGTAATAGTG</t>
  </si>
  <si>
    <t>CGGCGGGAAGCGCTTTCGAA</t>
  </si>
  <si>
    <t>AGAGGCCCACCCCGACGAGA</t>
  </si>
  <si>
    <t>GCTGACGCACTACGCGCAGA</t>
  </si>
  <si>
    <t>GGCCATATCCGTGTCGCTAT</t>
  </si>
  <si>
    <t>GGCTGACGCACTACGCGCAG</t>
  </si>
  <si>
    <t>TGGGCCGTGATGACTAGTTC</t>
  </si>
  <si>
    <t>ATGCTCTGCATCCTTAGCAC</t>
  </si>
  <si>
    <t>CTCCCTTTATCTAGTCCCAC</t>
  </si>
  <si>
    <t>CGGCGCTGCGTAACGTCGAG</t>
  </si>
  <si>
    <t>CGCAGCGCCGCCACTACTTC</t>
  </si>
  <si>
    <t>CGTGCAAACCCGGTAGGACT</t>
  </si>
  <si>
    <t>CAAGTCCTACCGGGTTTGCA</t>
  </si>
  <si>
    <t>GCAGAAAGCTCGAGCCCGAG</t>
  </si>
  <si>
    <t>GGGACCCCGCGCGCGCTAAC</t>
  </si>
  <si>
    <t>CGGCCGGGGCTTACCGAGTC</t>
  </si>
  <si>
    <t>TCGGTAAGCCCCGGCCGCGC</t>
  </si>
  <si>
    <t>CCGCCAGACTCGGTAAGCCC</t>
  </si>
  <si>
    <t>CCACAGAAGGACCGTACGAC</t>
  </si>
  <si>
    <t>GTTGCTAAGGGCTACCCGAG</t>
  </si>
  <si>
    <t>TTGCTAAGGGCTACCCGAGT</t>
  </si>
  <si>
    <t>GCGTGCTAACCAATGACTTG</t>
  </si>
  <si>
    <t>TCGAGACGGCACTAGAGGGC</t>
  </si>
  <si>
    <t>CGCAGCACACCCCGTTCCTT</t>
  </si>
  <si>
    <t>GCTGCGGCACCCATTGCCTA</t>
  </si>
  <si>
    <t>TTCACTTTGCCTAAGGAACG</t>
  </si>
  <si>
    <t>TGGGCTCGGGCCGCGGAGTT</t>
  </si>
  <si>
    <t>TGCATGTTGCATTCGACTTG</t>
  </si>
  <si>
    <t>CCAGGGTGCGGGGGCGCTCT</t>
  </si>
  <si>
    <t>GGCAGCTCGGGCGCTCCCCT</t>
  </si>
  <si>
    <t>CAGCTCGGGCGCTCCCCTGG</t>
  </si>
  <si>
    <t>AGGGGAGCGCCCGAGCTGCC</t>
  </si>
  <si>
    <t>GCGAGTATCCCGGGACAACT</t>
  </si>
  <si>
    <t>TCCAGGGCTTGTAACCCTTT</t>
  </si>
  <si>
    <t>AGTCTGCCCGTGGCCGCACG</t>
  </si>
  <si>
    <t>GTCTGCCCGTGGCCGCACGG</t>
  </si>
  <si>
    <t>TAGAGGGCGCACTTCCGTTT</t>
  </si>
  <si>
    <t>GTAGAGGGCGCACTTCCGTT</t>
  </si>
  <si>
    <t>GGGAGAATGAAAGGCCCGCA</t>
  </si>
  <si>
    <t>CGCGGGCGGGCCAGTGAAAC</t>
  </si>
  <si>
    <t>GCCAGGGCCGCCGGTTTCAC</t>
  </si>
  <si>
    <t>GGGCGGGCCAGTGAAACCGG</t>
  </si>
  <si>
    <t>TGACCTTGCCTCTGCCGTCA</t>
  </si>
  <si>
    <t>CGCCTGTCTTTGGCGGTTGG</t>
  </si>
  <si>
    <t>TTGGGGGTCGGCCCCTTCCA</t>
  </si>
  <si>
    <t>GTTGGGGGTCGGCCCCTTCC</t>
  </si>
  <si>
    <t>GCCAGCTGTGTCCTGGGTTA</t>
  </si>
  <si>
    <t>GACTTAGGGGGCGTTTTTGA</t>
  </si>
  <si>
    <t>GCCGTCGAAGGACGACCCGC</t>
  </si>
  <si>
    <t>TCCAGTCTTCGCTCCGCCGG</t>
  </si>
  <si>
    <t>CCCCCACGCAGTTTCGGAGA</t>
  </si>
  <si>
    <t>CTCCATCTCCGAAACTGCGT</t>
  </si>
  <si>
    <t>TCCATCTCCGAAACTGCGTG</t>
  </si>
  <si>
    <t>GGTTCTAACTGAGTCACGAC</t>
  </si>
  <si>
    <t>TTTAGGCCGCAGAAGTAGCC</t>
  </si>
  <si>
    <t>CGCTGCGTGTAAGACTGCGA</t>
  </si>
  <si>
    <t>CCTCGCAGTCTTACACGCAG</t>
  </si>
  <si>
    <t>CCGCTGCGTGTAAGACTGCG</t>
  </si>
  <si>
    <t>CGACATGTCGTACAACTACG</t>
  </si>
  <si>
    <t>CGGATGAGAGCGCACGCTTC</t>
  </si>
  <si>
    <t>CCGGATGAGAGCGCACGCTT</t>
  </si>
  <si>
    <t>GGATGAGAGCGCACGCTTCG</t>
  </si>
  <si>
    <t>GTCGTTCAAACGTCAGGCGA</t>
  </si>
  <si>
    <t>ACCCTCGAAGAACTCTCGTG</t>
  </si>
  <si>
    <t>ACCACGCGCGCGCACGTGCC</t>
  </si>
  <si>
    <t>GACCACGCGCGCGCACGTGC</t>
  </si>
  <si>
    <t>TGAAGCCACTCGCGGGTACT</t>
  </si>
  <si>
    <t>CTGAAGCCACTCGCGGGTAC</t>
  </si>
  <si>
    <t>CCTACCCAGAACAACGGTGG</t>
  </si>
  <si>
    <t>TGGTTGACCCGCGCAAGCTC</t>
  </si>
  <si>
    <t>GGGCTCCCGAGTGGTCACTC</t>
  </si>
  <si>
    <t>TGCGCCCTTGGCCGCAGTCA</t>
  </si>
  <si>
    <t>GAGCTGTTCTCGAATCGCCG</t>
  </si>
  <si>
    <t>CTTATAGCCGCGTCGGCGTC</t>
  </si>
  <si>
    <t>AGCTCCGCCAGAGCGCGCGA</t>
  </si>
  <si>
    <t>GACCGGTAGCCGACTGCCTC</t>
  </si>
  <si>
    <t>TCGCGCGCTCTGGCGGAGCT</t>
  </si>
  <si>
    <t>AAAATGCGCTCGACCACCTA</t>
  </si>
  <si>
    <t>TGACCGCCGCAAGCAGCCAA</t>
  </si>
  <si>
    <t>GCGGTGAGGAGCCCGGAATC</t>
  </si>
  <si>
    <t>CTCAGGTCGAACCAATCATA</t>
  </si>
  <si>
    <t>TGGTTCGACCTGAGCGCCGC</t>
  </si>
  <si>
    <t>GGTCGAACCAATCATAAGGC</t>
  </si>
  <si>
    <t>CGTGCGTGCGCTCGCTCGCG</t>
  </si>
  <si>
    <t>CTGCGCGATAAAAGCACCGG</t>
  </si>
  <si>
    <t>ATAAAAGCACCGGCGGCGAT</t>
  </si>
  <si>
    <t>CTTTTATCGCGCAGCCGCAG</t>
  </si>
  <si>
    <t>CCTAGTAGCAATTGTTTTTC</t>
  </si>
  <si>
    <t>ACGCCCCCTGTCCCGCGGGA</t>
  </si>
  <si>
    <t>GCGGAGCCCTCCCGCGGGAC</t>
  </si>
  <si>
    <t>TAACTCCCGGCCGAGGAGAC</t>
  </si>
  <si>
    <t>TGTCTCCTCGGCCGGGAGTT</t>
  </si>
  <si>
    <t>AACCCGGGTCTGCGGACTAG</t>
  </si>
  <si>
    <t>TCTTCCAGAAGGCGGACCTT</t>
  </si>
  <si>
    <t>GAGGTAAGATTCGCTTTAAG</t>
  </si>
  <si>
    <t>GGCGGGATCGCTCTTGCGTT</t>
  </si>
  <si>
    <t>GCGGGATCGCTCTTGCGTTT</t>
  </si>
  <si>
    <t>GGCGTGTCTTTCGGGTCGCT</t>
  </si>
  <si>
    <t>AAGCTTCGTCTTCGGAATCG</t>
  </si>
  <si>
    <t>CTTCGTCTTCGGAATCGAGG</t>
  </si>
  <si>
    <t>CGATTCCGAAGACGAAGCTT</t>
  </si>
  <si>
    <t>CTACTCTCTGCCGCCGCAGC</t>
  </si>
  <si>
    <t>AGCAGGAGCACCCGCCGCAT</t>
  </si>
  <si>
    <t>CGCCTGTCCAGCGAGTCCGC</t>
  </si>
  <si>
    <t>CCCCGCCCCTACATGTCTAT</t>
  </si>
  <si>
    <t>GTCCAGCGAGTCCGCAGGCT</t>
  </si>
  <si>
    <t>CGTTCCCACCCAGGGAACTT</t>
  </si>
  <si>
    <t>CCTTTGCAGAACAACGGGCC</t>
  </si>
  <si>
    <t>GTATCCCACTTTCGGTTAAG</t>
  </si>
  <si>
    <t>ACCCAGTGCAAACGAGGCGT</t>
  </si>
  <si>
    <t>GACCCACGCCTCGTTTGCAC</t>
  </si>
  <si>
    <t>TGTCGCCGCTGTGCCGCTAG</t>
  </si>
  <si>
    <t>AGCAGGCGGGGCACCGCTAG</t>
  </si>
  <si>
    <t>ACTTTTAACTAGTCCAGTGC</t>
  </si>
  <si>
    <t>TCTGAAGTGTCTGGTGGTTC</t>
  </si>
  <si>
    <t>GTGGGATGGGCTCTAGCCGG</t>
  </si>
  <si>
    <t>AGCTCACTTTAAACGGCGCG</t>
  </si>
  <si>
    <t>GCAGCTCACTTTAAACGGCG</t>
  </si>
  <si>
    <t>CAGTAGGGCGCATTACAGCG</t>
  </si>
  <si>
    <t>TACCACCGGCGTGCGTTCGC</t>
  </si>
  <si>
    <t>TTGCGTCATCGCATAGGGCG</t>
  </si>
  <si>
    <t>CGCTCCTTGCGTCATCGCAT</t>
  </si>
  <si>
    <t>GCTCCTTGCGTCATCGCATA</t>
  </si>
  <si>
    <t>GAGCTTTACGCCTGTTCGCG</t>
  </si>
  <si>
    <t>AGCTTTACGCCTGTTCGCGG</t>
  </si>
  <si>
    <t>CTCTAGTGCGCGCGCCCGGA</t>
  </si>
  <si>
    <t>CCCCACCAGGAGTCGCAACA</t>
  </si>
  <si>
    <t>AGCCCCGCAGTGCACTCCGC</t>
  </si>
  <si>
    <t>TTGGCGAAGATTCGAGAATC</t>
  </si>
  <si>
    <t>ATTGGCTCCCCCGGGTCGAA</t>
  </si>
  <si>
    <t>CATTGGCTCCCCCGGGTCGA</t>
  </si>
  <si>
    <t>TTGGCTCCCCCGGGTCGAAG</t>
  </si>
  <si>
    <t>GGTGAGAGCACAGCGACGTC</t>
  </si>
  <si>
    <t>GTGGGGCAGAACCTGAGTTG</t>
  </si>
  <si>
    <t>TAAGGCGCCCGAACCCGCGG</t>
  </si>
  <si>
    <t>AGCTAAGGCGCCCGAACCCG</t>
  </si>
  <si>
    <t>GGTTCGGGCGCCTTAGCTCC</t>
  </si>
  <si>
    <t>GTGCCTACGTGGCGGGCGGA</t>
  </si>
  <si>
    <t>GGCTGGGGCTACTGCGCCGT</t>
  </si>
  <si>
    <t>TTGGTCCAATTTAGCTTGGC</t>
  </si>
  <si>
    <t>TAGCCCCAGCCAAGCTAAAT</t>
  </si>
  <si>
    <t>AATAGAACTCGGAATGTCGG</t>
  </si>
  <si>
    <t>AAAGACCCCGCTCTCGAATC</t>
  </si>
  <si>
    <t>CGCTATAACCAGTATCGTCA</t>
  </si>
  <si>
    <t>AGCGGAATTAACCCGGAGGT</t>
  </si>
  <si>
    <t>GGGAAGCGGAATTAACCCGG</t>
  </si>
  <si>
    <t>GCTGCTTCCGTCGCTCGCCT</t>
  </si>
  <si>
    <t>AGTTTCCGGCAACACGACAG</t>
  </si>
  <si>
    <t>GACACGCCGAAATCCGCCCG</t>
  </si>
  <si>
    <t>CCCTACAGAGCTCTCGGCGG</t>
  </si>
  <si>
    <t>TTCCCGCTTCGTCAGCTCCG</t>
  </si>
  <si>
    <t>CCCCTACAGAGCTCTCGGCG</t>
  </si>
  <si>
    <t>CCCGGCTCGGGTTACGCTCT</t>
  </si>
  <si>
    <t>GGTGGTTGGTCCCCGGTTTG</t>
  </si>
  <si>
    <t>GAGCCGAGTGACCAATCCCG</t>
  </si>
  <si>
    <t>GCACTCGCGCGTGCGTGAGC</t>
  </si>
  <si>
    <t>TGGTCACTCGGCTCCCGCGA</t>
  </si>
  <si>
    <t>GGGGAGTCGCTCACCACAAT</t>
  </si>
  <si>
    <t>CAGCCTTGGCCGCCTCTCGC</t>
  </si>
  <si>
    <t>AAGGGATGGGCTCGCGCTGC</t>
  </si>
  <si>
    <t>GTGGGCGTGGACTCGGGCGT</t>
  </si>
  <si>
    <t>CGTGGGCGTGGACTCGGGCG</t>
  </si>
  <si>
    <t>GTGAGGAGACCGCGAAGTTT</t>
  </si>
  <si>
    <t>GCTGGGGTGGTAGTAGTCAT</t>
  </si>
  <si>
    <t>CTCCTCTCGAGTACGAATGT</t>
  </si>
  <si>
    <t>TACCCACATTCGTACTCGAG</t>
  </si>
  <si>
    <t>TCTCCTCTCGAGTACGAATG</t>
  </si>
  <si>
    <t>TAAATGGGATTGGAACTAGC</t>
  </si>
  <si>
    <t>TCTGGCCCCGACTGGTGCGC</t>
  </si>
  <si>
    <t>CAGAGCCCCGCGCACCAGTC</t>
  </si>
  <si>
    <t>TCGGACTCTCTGGCCCCGAC</t>
  </si>
  <si>
    <t>TCCCCAGGTCTGCGATCGTC</t>
  </si>
  <si>
    <t>CGCCAAGCAGCCACGAGATC</t>
  </si>
  <si>
    <t>TGATTGGGACTGCGGCCGTG</t>
  </si>
  <si>
    <t>CTTCCGAGCTAGCGCCATTT</t>
  </si>
  <si>
    <t>CAACCAAAATGGCGCTAGCT</t>
  </si>
  <si>
    <t>CGCTAGCTCGGAAGCTGCCG</t>
  </si>
  <si>
    <t>GGTAGGGTAGACACGAACCT</t>
  </si>
  <si>
    <t>ACGCGTTGAGTCCCCCGGAT</t>
  </si>
  <si>
    <t>CACGCGAACCGTGAAGCGCC</t>
  </si>
  <si>
    <t>GCGACCGTCCTCGGTCCCGT</t>
  </si>
  <si>
    <t>CGGGCGCTTCACGGTTCGCG</t>
  </si>
  <si>
    <t>TGCGCACAGCATTTAAACGT</t>
  </si>
  <si>
    <t>TGTGACATTCTAGGGGTCAC</t>
  </si>
  <si>
    <t>TCAATGGCGTGGCCTGCGTC</t>
  </si>
  <si>
    <t>ACAGAGCTGCTTCAATGGCG</t>
  </si>
  <si>
    <t>GGAACAGCCACGCTCAGACC</t>
  </si>
  <si>
    <t>GAGGCACCCCTTAGAGTTAA</t>
  </si>
  <si>
    <t>TAAAGGGCCCCGCCCCTCTA</t>
  </si>
  <si>
    <t>CTGAGTGGGGCGGAGCTAAA</t>
  </si>
  <si>
    <t>GCTTCGTTCCACCCAGGGCG</t>
  </si>
  <si>
    <t>GAGGGTCGGGTCCAGCGCGT</t>
  </si>
  <si>
    <t>ACCAGGTTCGAGTCCGAGCG</t>
  </si>
  <si>
    <t>ATCTAAGGCGTCAGAATGTA</t>
  </si>
  <si>
    <t>ATTTTTGTCGCCGTCTCCTT</t>
  </si>
  <si>
    <t>GAGAGCCAGAACGGAAGTCT</t>
  </si>
  <si>
    <t>TTAAAGTTCTTAATCAAGGG</t>
  </si>
  <si>
    <t>AAAGTTCTTAATCAAGGGAG</t>
  </si>
  <si>
    <t>CTCGCGGGCTGCCAAACGGC</t>
  </si>
  <si>
    <t>TACGCAAAAGACGTACTCAC</t>
  </si>
  <si>
    <t>CTACGCAAAAGACGTACTCA</t>
  </si>
  <si>
    <t>AATGGAATGCCCCGAAGCCC</t>
  </si>
  <si>
    <t>CAACACTATGCGCAACTTGA</t>
  </si>
  <si>
    <t>GTCTCCTCACACTCGCTCTC</t>
  </si>
  <si>
    <t>CGGGGCTTCGTACCGCGGCA</t>
  </si>
  <si>
    <t>CGGCACGGGGCTTCGTACCG</t>
  </si>
  <si>
    <t>ACGGGGCTTCGTACCGCGGC</t>
  </si>
  <si>
    <t>ACACACACGCAAAGGCAGGC</t>
  </si>
  <si>
    <t>GCCGCGCGCGGGCTAAAGCA</t>
  </si>
  <si>
    <t>GCCCTGCTTTAGCCCGCGCG</t>
  </si>
  <si>
    <t>GAATAAAGCCAACCATCCGC</t>
  </si>
  <si>
    <t>CTACAAAATTCGCCAGCGGA</t>
  </si>
  <si>
    <t>GACCCGGTACTACAGTTCCC</t>
  </si>
  <si>
    <t>GTAAACCCCCACTACTTCGG</t>
  </si>
  <si>
    <t>TCTTGGGGGCACGCGCCGGT</t>
  </si>
  <si>
    <t>TTGGGGGCACGCGCCGGTTG</t>
  </si>
  <si>
    <t>CTTGGGGGCACGCGCCGGTT</t>
  </si>
  <si>
    <t>AGTTTGACCGCTCACGAACT</t>
  </si>
  <si>
    <t>GTCATCATGACTGCGCAGCC</t>
  </si>
  <si>
    <t>AATCAGTCCGCGCTGCAGAG</t>
  </si>
  <si>
    <t>CTAAGCGCACACGCCATTGG</t>
  </si>
  <si>
    <t>CACCAATGGCGTGTGCGCTT</t>
  </si>
  <si>
    <t>TAAGCGCACACGCCATTGGT</t>
  </si>
  <si>
    <t>ACAGATATTCAGGCGTCCGG</t>
  </si>
  <si>
    <t>CGCTTTACATAATCGCGGCC</t>
  </si>
  <si>
    <t>TGTAAAGCGCAGTCACGCGG</t>
  </si>
  <si>
    <t>GCGTCACAGTGGCGTACTCC</t>
  </si>
  <si>
    <t>TCGCCCACTCTGATTCGGTC</t>
  </si>
  <si>
    <t>GGAATATGTGCATTATACAG</t>
  </si>
  <si>
    <t>GAGGTCGAGTAACTTTCTCA</t>
  </si>
  <si>
    <t>TTTGTAAACTGAGTTTACAG</t>
  </si>
  <si>
    <t>ATATTTTCCTCAATCCTCAT</t>
  </si>
  <si>
    <t>CTTAAGGTCAAGCATAGGTT</t>
  </si>
  <si>
    <t>TTGTGCGAGTTGGCCGTCTC</t>
  </si>
  <si>
    <t>CGTGCTTAGGGCGCGCCAAA</t>
  </si>
  <si>
    <t>GTGCTTAGGGCGCGCCAAAT</t>
  </si>
  <si>
    <t>TTGGCGCGCCCTAAGCACGC</t>
  </si>
  <si>
    <t>CGGTTCTTCAACACGTCGCC</t>
  </si>
  <si>
    <t>GAGAGAGAGAAGGACGCGCG</t>
  </si>
  <si>
    <t>GAGTTCCATCACGTAACGCG</t>
  </si>
  <si>
    <t>AGTTCCATCACGTAACGCGC</t>
  </si>
  <si>
    <t>GGCGCCCGCGCGTTACGTGA</t>
  </si>
  <si>
    <t>CAAGTGTGTCCTCGTGTCTG</t>
  </si>
  <si>
    <t>GTAACTTTTGCAAGGGAAGT</t>
  </si>
  <si>
    <t>GCCTGCACTCCTTAAACGGC</t>
  </si>
  <si>
    <t>GCCTGCCGTTTAAGGAGTGC</t>
  </si>
  <si>
    <t>CAGGAAGTGCCTGCCGTTTA</t>
  </si>
  <si>
    <t>GTCTTCCTTCTTGGAGGTAT</t>
  </si>
  <si>
    <t>GTATGACACATTAAGCAGCC</t>
  </si>
  <si>
    <t>GGGTTGTTTACCTACTAAAG</t>
  </si>
  <si>
    <t>AACTTCGTTTCTCCTCTATT</t>
  </si>
  <si>
    <t>AGGTAAACAACCCCAAATAG</t>
  </si>
  <si>
    <t>TAATGGTATTTCAATTAAGC</t>
  </si>
  <si>
    <t>TGAATAAGGAGCTCCCGAGT</t>
  </si>
  <si>
    <t>GTTTTTCTTCTGACATGTAG</t>
  </si>
  <si>
    <t>GGGTCCGACACCGGCGCTGA</t>
  </si>
  <si>
    <t>GCGCCACTGTGGTAACGGCC</t>
  </si>
  <si>
    <t>GCGGCGGCGCGGCTGCGACA</t>
  </si>
  <si>
    <t>AGAAGCGGTGGTGCGAGCGC</t>
  </si>
  <si>
    <t>TGGTGCGAGCGCTGGCCCGC</t>
  </si>
  <si>
    <t>GGTCTTAGCTGTGGCGCGCG</t>
  </si>
  <si>
    <t>GCTTGCCATGGCTAGTCGAG</t>
  </si>
  <si>
    <t>AGGCTTGCCATGGCTAGTCG</t>
  </si>
  <si>
    <t>GGCTTGCCATGGCTAGTCGA</t>
  </si>
  <si>
    <t>GTTCTATTTCTTCGCTACTC</t>
  </si>
  <si>
    <t>GTGGAAGCTCACGATGTGTA</t>
  </si>
  <si>
    <t>CACTACAGCATTGTGCCTAT</t>
  </si>
  <si>
    <t>CACAATGCTGTAGTGCCAAG</t>
  </si>
  <si>
    <t>GTGCCAAGTGGCATGACAGA</t>
  </si>
  <si>
    <t>TTGCCCTTTTTGAGGCGCCT</t>
  </si>
  <si>
    <t>GCCAAGTTGGCTGAGTGTGA</t>
  </si>
  <si>
    <t>GAACCACGCTGAGGCGTGGC</t>
  </si>
  <si>
    <t>GCCTTCGCTCTCCCGGGCGC</t>
  </si>
  <si>
    <t>TTCGCTCTCCCGGGCGCTGG</t>
  </si>
  <si>
    <t>CTCGCGAGGCCCCCCCCAAG</t>
  </si>
  <si>
    <t>TCGGCCCTGAGTGCGGAAGG</t>
  </si>
  <si>
    <t>GGACAGTGGTTCCCCGTCCG</t>
  </si>
  <si>
    <t>TGGTTCCCCGTCCGCGGCCT</t>
  </si>
  <si>
    <t>GTCCCACAGGGCTACCGCCT</t>
  </si>
  <si>
    <t>GAACTTTAATGGAGCGGGCG</t>
  </si>
  <si>
    <t>ACCCAGCCGCCGCGTTATAC</t>
  </si>
  <si>
    <t>CGAGCAATGCCTCTCCCGGA</t>
  </si>
  <si>
    <t>CCGGAGCAGAGCGCGGGTTC</t>
  </si>
  <si>
    <t>AGAGCGCGGGTTCCGGAGAG</t>
  </si>
  <si>
    <t>TTCACTTCACGGGGCGAACA</t>
  </si>
  <si>
    <t>CATGAACTACCCGCTAACGC</t>
  </si>
  <si>
    <t>TGGATCTGTAAAATCTAGAC</t>
  </si>
  <si>
    <t>GTGGGAATCCTCTCCCACTG</t>
  </si>
  <si>
    <t>AGATTTTACAGATCCACAGT</t>
  </si>
  <si>
    <t>TTTCTCTTAGGGTCGGAATA</t>
  </si>
  <si>
    <t>AAGAGCGGCTGCGCGAGCGA</t>
  </si>
  <si>
    <t>GGAATTCGCTCTTCAACTTC</t>
  </si>
  <si>
    <t>TAGGCGAAATATTACGCGTT</t>
  </si>
  <si>
    <t>TATTACGCGTTTGGAGTAAG</t>
  </si>
  <si>
    <t>AACAGTAAAGAAAGGGCGCC</t>
  </si>
  <si>
    <t>TTAGGCGGGGATTGGTTCGT</t>
  </si>
  <si>
    <t>ACGAACCAATCCCCGCCTAA</t>
  </si>
  <si>
    <t>CGAACCAATCCCCGCCTAAA</t>
  </si>
  <si>
    <t>GGGTGCAAAGCGCCGCTAGC</t>
  </si>
  <si>
    <t>CGGCCGTGGTTCGCCACACC</t>
  </si>
  <si>
    <t>GGAGAGGGCCCCATATTGGC</t>
  </si>
  <si>
    <t>TCAAAACAGGAAGCCTGCGT</t>
  </si>
  <si>
    <t>GTTTTGAAACCACCAATAGA</t>
  </si>
  <si>
    <t>TTCAAAACAGGAAGCCTGCG</t>
  </si>
  <si>
    <t>TGAGCATGTGTATCGGTGTG</t>
  </si>
  <si>
    <t>CACAGACGCCGGCGCCACAT</t>
  </si>
  <si>
    <t>ACGCCGGCGCCACATGGGCG</t>
  </si>
  <si>
    <t>ACACAGACGCCGGCGCCACA</t>
  </si>
  <si>
    <t>GGAAACGGGAAGGGCTTACT</t>
  </si>
  <si>
    <t>CGGTCAATTAGGACCGGTCC</t>
  </si>
  <si>
    <t>TTGCAAGCATGGTCGCGCCG</t>
  </si>
  <si>
    <t>CTTGCAAGCATGGTCGCGCC</t>
  </si>
  <si>
    <t>TCGCAGCCTCCCGCGACCTC</t>
  </si>
  <si>
    <t>CCCAGTCCTGAGGTCGCGGG</t>
  </si>
  <si>
    <t>ATTTCAGACTCGCGCAGAAT</t>
  </si>
  <si>
    <t>CGGTCGGTCGCGCGCCCCTG</t>
  </si>
  <si>
    <t>GCGGCTCCAAAAGGGTGACG</t>
  </si>
  <si>
    <t>TGAATGTCGGCGGCTCCAAA</t>
  </si>
  <si>
    <t>TTGGAGCCGCCGACATTCAG</t>
  </si>
  <si>
    <t>AGCGTGACGCCCTCAAGTTT</t>
  </si>
  <si>
    <t>TGCGGGATGCGTGCCGCGCA</t>
  </si>
  <si>
    <t>CCGGAGAACGGTAAGCGGAC</t>
  </si>
  <si>
    <t>CCTGTCCGCTTACCGTTCTC</t>
  </si>
  <si>
    <t>TTCCTCTGTGCTGGCGGCGT</t>
  </si>
  <si>
    <t>TGAACCAATCATCGCCTCGG</t>
  </si>
  <si>
    <t>CGGGAGGAGGAAGCGATTCT</t>
  </si>
  <si>
    <t>CGGATTGAGGGAAGCCGACG</t>
  </si>
  <si>
    <t>TTTACTAGAGGTACGGATTG</t>
  </si>
  <si>
    <t>AGTGCACTCGAAAACACGCC</t>
  </si>
  <si>
    <t>ATTACGAAGCACGGGCGGTG</t>
  </si>
  <si>
    <t>GAAGGGTGCGCGAGCGTCTC</t>
  </si>
  <si>
    <t>TGCTTTACGGCTGCCGCAGA</t>
  </si>
  <si>
    <t>GCGGCAGCCGTAAAGCAACC</t>
  </si>
  <si>
    <t>CGCGCCTCCAGGTTGCTTTA</t>
  </si>
  <si>
    <t>GTCCCCTCTAGAATGTCCCC</t>
  </si>
  <si>
    <t>AGCCTCCCGGGAGCGTGACG</t>
  </si>
  <si>
    <t>GCGACAGCGCGGAAGTCGCG</t>
  </si>
  <si>
    <t>GATCCCCACATCTACCGCCT</t>
  </si>
  <si>
    <t>TCTAACAATAGAACCAGACA</t>
  </si>
  <si>
    <t>GTAGTCTGTTGCCTGACCTA</t>
  </si>
  <si>
    <t>GAGTGACTTTGCCATAGGTC</t>
  </si>
  <si>
    <t>GTCAGGCAACAGACTACAGT</t>
  </si>
  <si>
    <t>TGCATGCCCGGCACATAGTA</t>
  </si>
  <si>
    <t>TGTCGCAAAGGCTCGGTGCG</t>
  </si>
  <si>
    <t>CGGGTTCTGTGCAGCGTTGA</t>
  </si>
  <si>
    <t>TCCCTGTGCACTTGTCGCAA</t>
  </si>
  <si>
    <t>CGCCTGGCGAGCGGCACGTC</t>
  </si>
  <si>
    <t>CCGCTAGTTATAACCCGCCC</t>
  </si>
  <si>
    <t>CAGCTAGACCGCGGGGTAGT</t>
  </si>
  <si>
    <t>CCTCTCATCCGACTCCGGAA</t>
  </si>
  <si>
    <t>CAACCGCTCCTTTCCGGAGT</t>
  </si>
  <si>
    <t>CCTTTCCGGAGTCGGATGAG</t>
  </si>
  <si>
    <t>ACTGCTGAAGCGCCCTCCGA</t>
  </si>
  <si>
    <t>AGGCTCGGGAGGCGGCTTGA</t>
  </si>
  <si>
    <t>ACTGAGATTGGCCCGATGGG</t>
  </si>
  <si>
    <t>GGGACTGAGATTGGCCCGAT</t>
  </si>
  <si>
    <t>CGATGGGAGGTGATCGGTGC</t>
  </si>
  <si>
    <t>GATGTGTTCGCGCCGCTGCG</t>
  </si>
  <si>
    <t>AATTGTGACCTTCTCGTCAC</t>
  </si>
  <si>
    <t>CGCCCTTACTATATTACCGC</t>
  </si>
  <si>
    <t>GTCGGGCGGATGTGTACCGG</t>
  </si>
  <si>
    <t>AGTGTCGGGCGGATGTGTAC</t>
  </si>
  <si>
    <t>AGCGCGCGGGCACGCACTTC</t>
  </si>
  <si>
    <t>CAATGTAGGGGGGGCGCTAA</t>
  </si>
  <si>
    <t>AGCCGAGTCACTTCCGGGAG</t>
  </si>
  <si>
    <t>GCAGAAGTTACGATAACTCG</t>
  </si>
  <si>
    <t>GCTAGCGCTGCGAGATATTC</t>
  </si>
  <si>
    <t>GTGGTTGTGCACAAGCTAAA</t>
  </si>
  <si>
    <t>TGTTCGTGTTGAAAACGGGA</t>
  </si>
  <si>
    <t>TTCGTGTTGAAAACGGGAAG</t>
  </si>
  <si>
    <t>GTTCGTGTTGAAAACGGGAA</t>
  </si>
  <si>
    <t>GCAGAGACCGAGTGAGCCGT</t>
  </si>
  <si>
    <t>CGCATGTGGTAACTTTCAGT</t>
  </si>
  <si>
    <t>ACAACCGTTCCCAACGCCCC</t>
  </si>
  <si>
    <t>CAACCGTTCCCAACGCCCCT</t>
  </si>
  <si>
    <t>GGGGCGTTGGGAACGGTTGT</t>
  </si>
  <si>
    <t>GGTGAGAATCGTCCTAGTCA</t>
  </si>
  <si>
    <t>CGGTCCGCAGGGCGGTATCG</t>
  </si>
  <si>
    <t>GGGGGAGCCGAGGAACTGCG</t>
  </si>
  <si>
    <t>GGGGAGCCGAGGAACTGCGG</t>
  </si>
  <si>
    <t>AGCCGAGGAACTGCGGGGGC</t>
  </si>
  <si>
    <t>GACGTCATCCTGCAGTAGCG</t>
  </si>
  <si>
    <t>CCGGTCTTACGTTTCGCCCC</t>
  </si>
  <si>
    <t>CCGGGGGCGAAACGTAAGAC</t>
  </si>
  <si>
    <t>ACCTTGCTAGCCTCCCTACC</t>
  </si>
  <si>
    <t>CTCCGGAAATTGTCTTAGGT</t>
  </si>
  <si>
    <t>TTCCGACCTAAGACAATTTC</t>
  </si>
  <si>
    <t>TGTCTTAGGTCGGAAGTCTG</t>
  </si>
  <si>
    <t>TTACCGTAAAGGGTCAATGA</t>
  </si>
  <si>
    <t>TGCTTGTGTACACACAAGCT</t>
  </si>
  <si>
    <t>AAAACAGCTGGGTGGCGCGT</t>
  </si>
  <si>
    <t>CACACCTTGACGTCGGCTGA</t>
  </si>
  <si>
    <t>TCCGCTCCTCTACACTCACG</t>
  </si>
  <si>
    <t>CAGGGTCCCCGTGAGTGTAG</t>
  </si>
  <si>
    <t>CTCCGCTCCTCTACACTCAC</t>
  </si>
  <si>
    <t>ATGACTAAGTCTAGAAAGGC</t>
  </si>
  <si>
    <t>ACGTAGAAAACCATCTGATC</t>
  </si>
  <si>
    <t>CGTAGAAAACCATCTGATCA</t>
  </si>
  <si>
    <t>ATTTGTCTTCCCTGATCAGA</t>
  </si>
  <si>
    <t>CTCTTCTTAAGAATAACAGT</t>
  </si>
  <si>
    <t>AGGAACAGACCTGATCCACG</t>
  </si>
  <si>
    <t>GGCATCTGAATCTCAACTGC</t>
  </si>
  <si>
    <t>CAGCCTCTTGGAGAGTCTTG</t>
  </si>
  <si>
    <t>AATCCCCAAGACTCTCCAAG</t>
  </si>
  <si>
    <t>CCATCTCAGGGGCGGCTCTC</t>
  </si>
  <si>
    <t>AGGCGCGGCGCGAACGCACG</t>
  </si>
  <si>
    <t>GTCATCTGCCGGTTCTCTTA</t>
  </si>
  <si>
    <t>CACTGGCTTTGCCGCACCTG</t>
  </si>
  <si>
    <t>CCGGGCGGTCACCGCTCCGG</t>
  </si>
  <si>
    <t>CGCAGTCCCTGACCCTAGTC</t>
  </si>
  <si>
    <t>TGCAACTGTGCAATTCCTAG</t>
  </si>
  <si>
    <t>GGATGCGAGCCAAGATTTTA</t>
  </si>
  <si>
    <t>ATGCCAAACTGGAGAGGCCG</t>
  </si>
  <si>
    <t>TGCCAAACTGGAGAGGCCGG</t>
  </si>
  <si>
    <t>TAATCTGCTTTATGGGGTCT</t>
  </si>
  <si>
    <t>TGTTACAGAAGTCTATTCCA</t>
  </si>
  <si>
    <t>GGCTTAGAACTCCACTTACA</t>
  </si>
  <si>
    <t>TGTTGAAGATGCCTTGTAAG</t>
  </si>
  <si>
    <t>CAAACGTGTAGAGAAATGAC</t>
  </si>
  <si>
    <t>GGATATAGATTCTCCCTTAC</t>
  </si>
  <si>
    <t>GATCTTACAGGGGTCTCGAG</t>
  </si>
  <si>
    <t>ACGCACACCCACACGTCTTG</t>
  </si>
  <si>
    <t>GCACACCCACACGTCTTGGG</t>
  </si>
  <si>
    <t>CGCACACCCACACGTCTTGG</t>
  </si>
  <si>
    <t>GTGTGAGGAGCGCCCCACCA</t>
  </si>
  <si>
    <t>ATGTTGTTCGGTGACGCGCA</t>
  </si>
  <si>
    <t>CGAACAACATTACGAGTTAT</t>
  </si>
  <si>
    <t>TGGAAGCAGGTTTCGCCAAT</t>
  </si>
  <si>
    <t>TCATTCATTGACCCCGGCGG</t>
  </si>
  <si>
    <t>ATTTGGTTTCCCCTTATGAT</t>
  </si>
  <si>
    <t>ATCTTAGTCAAAAGAATTGT</t>
  </si>
  <si>
    <t>TACAGTTTCAGTTCTGCTTT</t>
  </si>
  <si>
    <t>CAGTTTCAGTTCTGCTTTTG</t>
  </si>
  <si>
    <t>AAGAATAGAGAATGTTTACC</t>
  </si>
  <si>
    <t>GCGGGAACTCCGGTCTAGAG</t>
  </si>
  <si>
    <t>AAGGGTGTGGTGCAGCTGTC</t>
  </si>
  <si>
    <t>ACACGTGACAGCGCCGCGTC</t>
  </si>
  <si>
    <t>CACGTGTGCCCGCACATGTC</t>
  </si>
  <si>
    <t>ACGTGTGCCCGCACATGTCT</t>
  </si>
  <si>
    <t>GGAAAACTGCTGGTAAGACG</t>
  </si>
  <si>
    <t>GTTTAGGGCCTACTATTTAC</t>
  </si>
  <si>
    <t>CAGGTGACATTGGTAGGGCT</t>
  </si>
  <si>
    <t>AAATTACTCATGATAGACAC</t>
  </si>
  <si>
    <t>ATGTAATTTATAATTTAGAA</t>
  </si>
  <si>
    <t>AAGGGGAGTATTTCGGCTCT</t>
  </si>
  <si>
    <t>ACAGCTGCTCTTCCGCGACT</t>
  </si>
  <si>
    <t>AACAGCTGCTCTTCCGCGAC</t>
  </si>
  <si>
    <t>GGCAGCTCTGGCACGCGTCA</t>
  </si>
  <si>
    <t>TCAAACCTCCGAGTTCGCGG</t>
  </si>
  <si>
    <t>AGTAGCTTTCCAAGCCCCGC</t>
  </si>
  <si>
    <t>GCAACATCAGCTTACGAAAG</t>
  </si>
  <si>
    <t>GCTGATGTTGCGTAACCTCC</t>
  </si>
  <si>
    <t>GAAGGCGAGACCTTGAAGCG</t>
  </si>
  <si>
    <t>GCTTATTGTGAAGGGTTTAA</t>
  </si>
  <si>
    <t>TCACCGCCAGATCTGCGCGC</t>
  </si>
  <si>
    <t>CCCTACGCGCGCGCCGGTTC</t>
  </si>
  <si>
    <t>ATCTCCTCGGCCGACATGGC</t>
  </si>
  <si>
    <t>CACCATCTCCTCGGCCGACA</t>
  </si>
  <si>
    <t>GGTGAGCCTGCTGTCCGAGC</t>
  </si>
  <si>
    <t>AGAGAGAATTGAGACCGCCT</t>
  </si>
  <si>
    <t>AGGCGACTTCTCGGACGCCG</t>
  </si>
  <si>
    <t>CGCGCATGCGCATCAAGCTC</t>
  </si>
  <si>
    <t>CGACTTCTCGGACGCCGCGG</t>
  </si>
  <si>
    <t>CGCGCGCATGAGCCGGTCTT</t>
  </si>
  <si>
    <t>GTCATAGCCAGTGGATCCGC</t>
  </si>
  <si>
    <t>TATATATCCGGCTCGGAGAC</t>
  </si>
  <si>
    <t>ATATATCCGGCTCGGAGACT</t>
  </si>
  <si>
    <t>GACACTCTATATATCCGGCT</t>
  </si>
  <si>
    <t>TCTCTGCTTTTGGAGCGCGT</t>
  </si>
  <si>
    <t>ACCGTTTTACGACAGCCGGT</t>
  </si>
  <si>
    <t>CACCGTTTTACGACAGCCGG</t>
  </si>
  <si>
    <t>GAACCCGCGCTCCCGAACTC</t>
  </si>
  <si>
    <t>TGCTGTACGGAAAACGGCCT</t>
  </si>
  <si>
    <t>ACCTAAAAATCCTAGTACTC</t>
  </si>
  <si>
    <t>CGGGGTCGGTGCGTCCGCGT</t>
  </si>
  <si>
    <t>AAACCGAAAGTCTCGGGGCG</t>
  </si>
  <si>
    <t>TTTCGTGATCTTCAGACCCC</t>
  </si>
  <si>
    <t>CCGTCCTTCCACATACACAC</t>
  </si>
  <si>
    <t>GTGTGTATGTGGAAGGACGG</t>
  </si>
  <si>
    <t>GTGCTGCGGATGCACGCTGA</t>
  </si>
  <si>
    <t>GTCAAGTGGGGTCCGCCTCC</t>
  </si>
  <si>
    <t>GGTTTTCTCCCCGCTTGCCG</t>
  </si>
  <si>
    <t>GGAGAAAACCGGCGGCCTCC</t>
  </si>
  <si>
    <t>TGCGGCAAAGACGCAGTCGC</t>
  </si>
  <si>
    <t>GTGCGCCCCGAGTAATGTGA</t>
  </si>
  <si>
    <t>CCTCTCCATCACATTACTCG</t>
  </si>
  <si>
    <t>GGTCTCGGATTTCGCGAGCG</t>
  </si>
  <si>
    <t>TAGACAGGACTAGCCAGACG</t>
  </si>
  <si>
    <t>TGTAGGGCTCTCGCAGCGCC</t>
  </si>
  <si>
    <t>CCGGGAGTTCAAGACCATCC</t>
  </si>
  <si>
    <t>GGGCTGCAGTGTATAAACTT</t>
  </si>
  <si>
    <t>GGCTGCAGTGTATAAACTTA</t>
  </si>
  <si>
    <t>CATCATCTTCCTGAGTCAAC</t>
  </si>
  <si>
    <t>CCATTGGTGCTATAGACCCT</t>
  </si>
  <si>
    <t>TAAACACTGGTCGACCCGCG</t>
  </si>
  <si>
    <t>ACTCCGCTGGCTCGGTCCGG</t>
  </si>
  <si>
    <t>GGTACTACGAACATGCACTC</t>
  </si>
  <si>
    <t>GTAGTACCCAGTTGGGCCGC</t>
  </si>
  <si>
    <t>CTGTTTGAGACCGAGAAGCG</t>
  </si>
  <si>
    <t>CATTCAAAGCTCCTTCTACC</t>
  </si>
  <si>
    <t>TTTCTTGGTGCATTGACCAT</t>
  </si>
  <si>
    <t>CAGCTGGAAGGTGTGCCCCT</t>
  </si>
  <si>
    <t>GCAGCTGGAAGGTGTGCCCC</t>
  </si>
  <si>
    <t>CCTGGGCCTCACACAGCTCT</t>
  </si>
  <si>
    <t>CGGGTCGCGCGTTCCCGGAG</t>
  </si>
  <si>
    <t>GCTCGGCGTGAGTCGCTGCG</t>
  </si>
  <si>
    <t>CAGTGCGGCGGGTTACGGCC</t>
  </si>
  <si>
    <t>GGTGGCAGTGCGGCGGGTTA</t>
  </si>
  <si>
    <t>GAACCAGCTTGGTGGCTTGA</t>
  </si>
  <si>
    <t>GCATGGCGGGACCAACTCCA</t>
  </si>
  <si>
    <t>CAACCAGAAGGCAGCGGCGA</t>
  </si>
  <si>
    <t>TGGCTGTTAACTCGGCTACG</t>
  </si>
  <si>
    <t>TTGGCTGTTAACTCGGCTAC</t>
  </si>
  <si>
    <t>ATTGGCTGTTAACTCGGCTA</t>
  </si>
  <si>
    <t>TTGGGCGGTGTCTGGATCCG</t>
  </si>
  <si>
    <t>CGGGTCTCAGCTCCGCGAAG</t>
  </si>
  <si>
    <t>GCGGGTCTCAGCTCCGCGAA</t>
  </si>
  <si>
    <t>AGCGGGTCTCAGCTCCGCGA</t>
  </si>
  <si>
    <t>TGCGACCCCGACCTCGGCGG</t>
  </si>
  <si>
    <t>CGAAATGGCCACGTCTGCAA</t>
  </si>
  <si>
    <t>GGGCAGCGCCTTTGCAGACG</t>
  </si>
  <si>
    <t>TGGCCTCAGAGCCGTCCGTT</t>
  </si>
  <si>
    <t>CCCACCCCGCGGCCGCGCGA</t>
  </si>
  <si>
    <t>CCACCCCGCGGCCGCGCGAG</t>
  </si>
  <si>
    <t>CACCTCTAACTCTTCGTGTC</t>
  </si>
  <si>
    <t>CTCCTGACACGAAGAGTTAG</t>
  </si>
  <si>
    <t>CTCTGCGGGGAATGCGCTGA</t>
  </si>
  <si>
    <t>CCGAACACACCGGGCCGGTT</t>
  </si>
  <si>
    <t>ACCGAACACACCGGGCCGGT</t>
  </si>
  <si>
    <t>GTGAGCCACCACTTTTCGGC</t>
  </si>
  <si>
    <t>AACAACTGCTTCCGGGTCTA</t>
  </si>
  <si>
    <t>CAACAACTGCTTCCGGGTCT</t>
  </si>
  <si>
    <t>CGGAAGCAGTTGTTGTTTCA</t>
  </si>
  <si>
    <t>TATCCTAGCAATTGGGGCGC</t>
  </si>
  <si>
    <t>ATGCTTACGGCGCCCTCTAC</t>
  </si>
  <si>
    <t>TGCTTACGGCGCCCTCTACT</t>
  </si>
  <si>
    <t>CGGATCCTGTAGCCGGGTGT</t>
  </si>
  <si>
    <t>CCGGCTACAGGATCCGGCTC</t>
  </si>
  <si>
    <t>CCCAAGTCGCCGCGATCCGC</t>
  </si>
  <si>
    <t>GGGGCGTTTTCATCGATTAG</t>
  </si>
  <si>
    <t>AAGATGGCGGCGCGTCACGT</t>
  </si>
  <si>
    <t>ACGCGCCGCCATCTTGTACG</t>
  </si>
  <si>
    <t>TTCCTCGGAACGCGTTCCTC</t>
  </si>
  <si>
    <t>GGCAGCCACAGGTAAGTGGG</t>
  </si>
  <si>
    <t>TTCACGGCGGGAGCGCGCTC</t>
  </si>
  <si>
    <t>CGCTCCCGCCGTGAACTCTC</t>
  </si>
  <si>
    <t>GCGCTCCGGCCCTAGGACCG</t>
  </si>
  <si>
    <t>AGAGACGGTCGAGGCGCTTA</t>
  </si>
  <si>
    <t>AGAAGCGCCCCTATTGCCGA</t>
  </si>
  <si>
    <t>GCGTCCAAATAATGGACACG</t>
  </si>
  <si>
    <t>ACGATGTGAGACACATCACC</t>
  </si>
  <si>
    <t>TTTCTAGGGGATTGGCCTCC</t>
  </si>
  <si>
    <t>ATGTGAGACACATCACCTGG</t>
  </si>
  <si>
    <t>GGAGGTATTATCTAAAGTCC</t>
  </si>
  <si>
    <t>CAATCTCCAGTCTGGAGCGT</t>
  </si>
  <si>
    <t>AATCTCCAGTCTGGAGCGTG</t>
  </si>
  <si>
    <t>GTCTCGGCGCTCGGAAACCG</t>
  </si>
  <si>
    <t>ACAGCGCTCAAACCTGACGC</t>
  </si>
  <si>
    <t>CACCCTCAGAACCCAACATT</t>
  </si>
  <si>
    <t>AGACTAAATAAGAGAAAGTG</t>
  </si>
  <si>
    <t>CACTTCCGGCGCCTAACGTT</t>
  </si>
  <si>
    <t>CCACTTCCGGCGCCTAACGT</t>
  </si>
  <si>
    <t>CACCTCCCAACGTTAGGCGC</t>
  </si>
  <si>
    <t>CCCAAGGAGGAGATCCTCGT</t>
  </si>
  <si>
    <t>AAAACATCTCAGACCGCCCG</t>
  </si>
  <si>
    <t>GTACGAGCAAGGGACGCGAC</t>
  </si>
  <si>
    <t>GGGCCACAAGCCAATAGCGA</t>
  </si>
  <si>
    <t>CGAGGTTTCTCCCTCGCTAT</t>
  </si>
  <si>
    <t>GGCTCCATCAGCTCGGTACC</t>
  </si>
  <si>
    <t>CGCGTGGAATTAGAACGAGT</t>
  </si>
  <si>
    <t>CCCGGTCCTTGGCGCCGTAG</t>
  </si>
  <si>
    <t>CACTACGGCGCCAAGGACCG</t>
  </si>
  <si>
    <t>ACCACTACGGCGCCAAGGAC</t>
  </si>
  <si>
    <t>GGAGGTAGACTAAGCCCCGC</t>
  </si>
  <si>
    <t>TTCCACTAGACTCTCGGGCG</t>
  </si>
  <si>
    <t>CGTATAGTGTGCACTTAAGG</t>
  </si>
  <si>
    <t>GCCGGCTGTGCATCCGGCGT</t>
  </si>
  <si>
    <t>GGCCGGCTGTGCATCCGGCG</t>
  </si>
  <si>
    <t>TGGGTACGTGGGCGCCAAGA</t>
  </si>
  <si>
    <t>AGATGGACATACCCAGAGAC</t>
  </si>
  <si>
    <t>CTCTTGCTGCCTTCCCTACC</t>
  </si>
  <si>
    <t>AGACAGACACAGCCAGAATA</t>
  </si>
  <si>
    <t>GGCAGCCCGGAGACGCCTCG</t>
  </si>
  <si>
    <t>CTGCCATTATTAAGGGCGCC</t>
  </si>
  <si>
    <t>GCGGGGCGCGATTGTCCCAA</t>
  </si>
  <si>
    <t>GTGGGGGCGGCCCGTTATCG</t>
  </si>
  <si>
    <t>TGTGATAGCAACAGATCACG</t>
  </si>
  <si>
    <t>GACCGCTTGACATTGCTCTG</t>
  </si>
  <si>
    <t>GAAGAGTGTAAGGGGGCGGA</t>
  </si>
  <si>
    <t>TCCGGAAGGAGGGTAACGCG</t>
  </si>
  <si>
    <t>CCGGGATTTCGACCCCCTTA</t>
  </si>
  <si>
    <t>ACCGGCAGCTCGGATTCGGC</t>
  </si>
  <si>
    <t>GGCCACCGGCAGCTCGGATT</t>
  </si>
  <si>
    <t>AGCTCGGATTCGGCTGGTTC</t>
  </si>
  <si>
    <t>TCCTTATCTCCACGTGTGAC</t>
  </si>
  <si>
    <t>TCAAAACTAAAGACCTAGGC</t>
  </si>
  <si>
    <t>GTCAACACAGTCTTAAACAC</t>
  </si>
  <si>
    <t>TCACTCAAAACTAAAGACCT</t>
  </si>
  <si>
    <t>GCTTGCAAAGGGACGGGTCA</t>
  </si>
  <si>
    <t>GAGAATGCGCCGACACCTCA</t>
  </si>
  <si>
    <t>TTTTACAAGCTCCGCGCTAC</t>
  </si>
  <si>
    <t>GCGCGTCACTTCCGGTAGCG</t>
  </si>
  <si>
    <t>ACGCAGCGCGGTCTAGTTCA</t>
  </si>
  <si>
    <t>TGTTCCGCGTCTTGTTGCCG</t>
  </si>
  <si>
    <t>AGTTTACATATTGCACGTTG</t>
  </si>
  <si>
    <t>AACTAGACAGCGATCTGCAA</t>
  </si>
  <si>
    <t>GACAGCGATCTGCAAAGGGT</t>
  </si>
  <si>
    <t>ACAGCGATCTGCAAAGGGTT</t>
  </si>
  <si>
    <t>TATATTAATATAAATTTAAT</t>
  </si>
  <si>
    <t>TTCTTGGAATTCAGATGCGT</t>
  </si>
  <si>
    <t>CGTCTGGGCTAAACGCAACC</t>
  </si>
  <si>
    <t>ACTTTTGCGCCTGCGCCCAC</t>
  </si>
  <si>
    <t>CCTACAGGTGCACGCCCGGT</t>
  </si>
  <si>
    <t>ACCTATTTCGTTTCGCCAAC</t>
  </si>
  <si>
    <t>TCGTAAGGTGTATATGGCCG</t>
  </si>
  <si>
    <t>GCGGAAGCGCGTCCGCCCCC</t>
  </si>
  <si>
    <t>GGACGCGCTTCCGCGCCCCC</t>
  </si>
  <si>
    <t>GGGCGGGGCGAGCCCGGCAT</t>
  </si>
  <si>
    <t>GGGGCGGTGCTCTACGCTCC</t>
  </si>
  <si>
    <t>AAGCGGCGCGCTTGGCCGCC</t>
  </si>
  <si>
    <t>ATTCTGAGCGCCATCGCGTT</t>
  </si>
  <si>
    <t>CCGCGTGGCTCCGAACGCGA</t>
  </si>
  <si>
    <t>CCAGAGTGCTGACGACCGCG</t>
  </si>
  <si>
    <t>CACTCCGGGTCCCGACCCGA</t>
  </si>
  <si>
    <t>AAAGCTACTCTCACGGCGAT</t>
  </si>
  <si>
    <t>GCAGCTTGGAGCACTCTCAA</t>
  </si>
  <si>
    <t>AACCACCCAAGCTTAGTGTC</t>
  </si>
  <si>
    <t>CTGTGCCTGACACTAAGCTT</t>
  </si>
  <si>
    <t>CCAAGCTTAGTGTCAGGCAC</t>
  </si>
  <si>
    <t>GGTCTGACTAGACGCTTACG</t>
  </si>
  <si>
    <t>CGTGGCCGAAGCCCGTGATC</t>
  </si>
  <si>
    <t>TCCCGTCACGTGACGGTGCG</t>
  </si>
  <si>
    <t>TGGCCGAAGCCCGTGATCCG</t>
  </si>
  <si>
    <t>ACTGGCTGGCGATAACACCC</t>
  </si>
  <si>
    <t>AGAGTCCTTACGGCCCGCAT</t>
  </si>
  <si>
    <t>ACTCCTGCGCCTTACTCGAA</t>
  </si>
  <si>
    <t>AACCCTGCCCCTTTCGAGTA</t>
  </si>
  <si>
    <t>GCCCCTTTCGAGTAAGGCGC</t>
  </si>
  <si>
    <t>GAGTGCGGATTCCGCCAGAT</t>
  </si>
  <si>
    <t>AGTTGGCCAGTAGTTCAGTG</t>
  </si>
  <si>
    <t>GTGTCAGTCTTCCTGATGAA</t>
  </si>
  <si>
    <t>GTCTTCCTGATGAAAGGAAG</t>
  </si>
  <si>
    <t>AGGAGGGAAGGGCGGGCACT</t>
  </si>
  <si>
    <t>TTCAATTGTCTGAAGATGTG</t>
  </si>
  <si>
    <t>AAGATGCGTTTCCCGAACGT</t>
  </si>
  <si>
    <t>CTTCAGGGCTTCTCCGCGAC</t>
  </si>
  <si>
    <t>GGGCTTCTCCGCGACTGGAC</t>
  </si>
  <si>
    <t>AGCGGCGCCCGGTCCAGTCG</t>
  </si>
  <si>
    <t>GCAGGCTTGGCGGCCCGCGT</t>
  </si>
  <si>
    <t>CGAGATGTAAACACGGAGTG</t>
  </si>
  <si>
    <t>TTTACATCTCGTTCCCGCTC</t>
  </si>
  <si>
    <t>ACGAGATGTAAACACGGAGT</t>
  </si>
  <si>
    <t>CGTTGGCAGCTCGTCTGCGA</t>
  </si>
  <si>
    <t>GCTAGGACGGCATTTGGACT</t>
  </si>
  <si>
    <t>TGTTAGGTCAATTGTGTGCG</t>
  </si>
  <si>
    <t>GGGCAGGTTCCCTAACAGTC</t>
  </si>
  <si>
    <t>AACCGGAATCCTGACTGTTA</t>
  </si>
  <si>
    <t>GCATTGTAGCGTCTGCGACC</t>
  </si>
  <si>
    <t>CATTGTAGCGTCTGCGACCT</t>
  </si>
  <si>
    <t>CAAACCGGAGTGCCCATGAG</t>
  </si>
  <si>
    <t>ACGGATGAGCTAGCCATCAA</t>
  </si>
  <si>
    <t>GACGGATGAGCTAGCCATCA</t>
  </si>
  <si>
    <t>AAACTCTCTCTGACATTGAC</t>
  </si>
  <si>
    <t>TGCTAAAGGTATTGTGCTTG</t>
  </si>
  <si>
    <t>GTATCCCGGGAGAGGTCCGA</t>
  </si>
  <si>
    <t>TTGCTGCCGGAGCCGTTAGA</t>
  </si>
  <si>
    <t>GTTGCTGCCGGAGCCGTTAG</t>
  </si>
  <si>
    <t>GGGAGGAGACAAACGAACCG</t>
  </si>
  <si>
    <t>CGCCCGACACAGCGTCTCCA</t>
  </si>
  <si>
    <t>CCGGACTTTCGTACTTCCCG</t>
  </si>
  <si>
    <t>AGACAGGGTTGTGCACTTAA</t>
  </si>
  <si>
    <t>GGTTGTGCACTTAAGGGAGC</t>
  </si>
  <si>
    <t>AAGACAGGGTTGTGCACTTA</t>
  </si>
  <si>
    <t>GGCGGAGTCTCGCGACTAAC</t>
  </si>
  <si>
    <t>TCACAAGACAGACCTCAGAA</t>
  </si>
  <si>
    <t>ACCCACACTAATGAGGTATG</t>
  </si>
  <si>
    <t>AGCCTCATACCTCATTAGTG</t>
  </si>
  <si>
    <t>GCCTCATACCTCATTAGTGT</t>
  </si>
  <si>
    <t>TGTCAACAGAATTCCGGCCA</t>
  </si>
  <si>
    <t>CGGCCTGCGTGCGGCATTAA</t>
  </si>
  <si>
    <t>GCAGGCCGGACCCAAAATAC</t>
  </si>
  <si>
    <t>GCAACAGGTCTAAGGGCGGA</t>
  </si>
  <si>
    <t>AGGTCTAAGGGCGGACGGAG</t>
  </si>
  <si>
    <t>CTAAAAAAGTGGTAAAGGCG</t>
  </si>
  <si>
    <t>CAGGAAAGAACGGTCGCTAA</t>
  </si>
  <si>
    <t>TGCGACATGGGCTGCGCCGA</t>
  </si>
  <si>
    <t>GGCGCAGCCCATGTCGCACA</t>
  </si>
  <si>
    <t>CACAGGGCCTTGTGCGACAT</t>
  </si>
  <si>
    <t>CCGCTTCGGCCCGTCGACCT</t>
  </si>
  <si>
    <t>GGCACAACCCCGGGCAGTCG</t>
  </si>
  <si>
    <t>TCTGGAGCCGCGACTGCCCG</t>
  </si>
  <si>
    <t>AGCGGCGGCCGGCACAACCC</t>
  </si>
  <si>
    <t>GGGGCAGTCAGCGACGTATA</t>
  </si>
  <si>
    <t>GAGCTATGGGGGTGTCCACT</t>
  </si>
  <si>
    <t>AGCTCAAAGAGCTGGACCAT</t>
  </si>
  <si>
    <t>AAGGAGCTTAACCTCATGTC</t>
  </si>
  <si>
    <t>AGGAGCTTAACCTCATGTCA</t>
  </si>
  <si>
    <t>GGTTAAGCTCCTTGAGAGCT</t>
  </si>
  <si>
    <t>TAGCGTCTGGGCGACAACGG</t>
  </si>
  <si>
    <t>TGCTCGGTGAGTCCCCGACC</t>
  </si>
  <si>
    <t>TCTCGGTCCTCTCGTACGGG</t>
  </si>
  <si>
    <t>CACCGCCCGGAACACGCTAG</t>
  </si>
  <si>
    <t>TCCGCTCCACTAGCGTGTTC</t>
  </si>
  <si>
    <t>CCGCTCCACTAGCGTGTTCC</t>
  </si>
  <si>
    <t>AGGCTGGGCTATACGGGCAC</t>
  </si>
  <si>
    <t>CGGCTTTCATCATCGCCCCA</t>
  </si>
  <si>
    <t>CCTAGGGCGGGCAGGGTCGA</t>
  </si>
  <si>
    <t>CTAGGGCGGGCAGGGTCGAG</t>
  </si>
  <si>
    <t>TCACCAGGTGCCTCAGCGCC</t>
  </si>
  <si>
    <t>TTCAGTGCGGAACCCCAACG</t>
  </si>
  <si>
    <t>GGTGAGGTAGAATGCCGTAG</t>
  </si>
  <si>
    <t>AATCCTTCGCCATCCGAACC</t>
  </si>
  <si>
    <t>CCTCCAGGTTCGGATGGCGA</t>
  </si>
  <si>
    <t>GGCATCCAGTCGACACCTAC</t>
  </si>
  <si>
    <t>TCCGCAGCGCGCGATTGCGC</t>
  </si>
  <si>
    <t>GCAGCGCCGGCTTAAGCGCC</t>
  </si>
  <si>
    <t>AGCTACGGCGGGAACACGCG</t>
  </si>
  <si>
    <t>CGTGTTCCCGCCGTAGCTCC</t>
  </si>
  <si>
    <t>TCAGCGAACCAGTAGTTCGC</t>
  </si>
  <si>
    <t>CTGTCTCAAGCCACGCAGTC</t>
  </si>
  <si>
    <t>TTGAGAGTTTGGAGCGTTCT</t>
  </si>
  <si>
    <t>TGAGAGTTTGGAGCGTTCTT</t>
  </si>
  <si>
    <t>GATTGGGCTCCGCAGAGTGT</t>
  </si>
  <si>
    <t>GCCCGAATGGCGGCCGACAA</t>
  </si>
  <si>
    <t>TGGTGAAGCCCTTTGCTCCC</t>
  </si>
  <si>
    <t>GCTCTTTCTCTGGGCCGTAC</t>
  </si>
  <si>
    <t>TTCTCTGGGCCGTACTGGCT</t>
  </si>
  <si>
    <t>CTCCATCCAGAGAGGTAGCC</t>
  </si>
  <si>
    <t>CCCATGGCAGGCCTTATTCC</t>
  </si>
  <si>
    <t>AGACCCAATTCTACCGCACC</t>
  </si>
  <si>
    <t>TCCTTTGACTCGCGACCAAC</t>
  </si>
  <si>
    <t>TCCCGTTGGTCGCGAGTCAA</t>
  </si>
  <si>
    <t>TTCCTTTGACTCGCGACCAA</t>
  </si>
  <si>
    <t>GCTCTCGGCCACCTGCAAGG</t>
  </si>
  <si>
    <t>AGCAGGTTGTGTCTTATGTT</t>
  </si>
  <si>
    <t>TTAGGAAGTTGTATTATAGC</t>
  </si>
  <si>
    <t>AGTCTAAAGAAAAGGGTTTT</t>
  </si>
  <si>
    <t>CGTCGTATACACGGACACAC</t>
  </si>
  <si>
    <t>GGACGACTAGCTGTGCTCGA</t>
  </si>
  <si>
    <t>GTAGATTTGGGGCGCCTCAG</t>
  </si>
  <si>
    <t>GAAAAGAGGGCGAACTCACG</t>
  </si>
  <si>
    <t>GCAGAAGTAGACCGACGGCT</t>
  </si>
  <si>
    <t>GGCAGAAGTAGACCGACGGC</t>
  </si>
  <si>
    <t>GGGTTTTCTGTGCGCGCCAG</t>
  </si>
  <si>
    <t>CCGTGTCCCTCCACGTGGCG</t>
  </si>
  <si>
    <t>GGCGCGGGCGGTTCCGCTTT</t>
  </si>
  <si>
    <t>CTCGGCCCTGCGCCGGGGAG</t>
  </si>
  <si>
    <t>GCTCGGCCCTGCGCCGGGGA</t>
  </si>
  <si>
    <t>CGGGTGTTCTTGCCGGCTTG</t>
  </si>
  <si>
    <t>CTGAACGAGATGAGCCGCAC</t>
  </si>
  <si>
    <t>TAACAAATGCCGCGAGCACG</t>
  </si>
  <si>
    <t>AACAGACATCCGCGTGCTCG</t>
  </si>
  <si>
    <t>AGCATGAACGCGGGAACGTC</t>
  </si>
  <si>
    <t>CGGCTTCCTATTGGTCGTCG</t>
  </si>
  <si>
    <t>GTGACCGGCCTCCCGAAAGT</t>
  </si>
  <si>
    <t>CCGCCGCTCTGCGCTTTTAC</t>
  </si>
  <si>
    <t>GCTGAGGGGGGTCGCTTGCC</t>
  </si>
  <si>
    <t>CACAACACCTTTATCCCACC</t>
  </si>
  <si>
    <t>TAATACTTGGAACAGGACGC</t>
  </si>
  <si>
    <t>CTTGGAACAGGACGCAGGCC</t>
  </si>
  <si>
    <t>TGCAAAATAATACTTGGAAC</t>
  </si>
  <si>
    <t>AAGCAACCTCTCTCGGGACC</t>
  </si>
  <si>
    <t>CCTAAACGTGTTGCGCGAGG</t>
  </si>
  <si>
    <t>TACGGCAGCGCACGCCAACC</t>
  </si>
  <si>
    <t>GTTGGCGTGCGCTGCCGTAC</t>
  </si>
  <si>
    <t>GTACCGGTCACGTGGACGTT</t>
  </si>
  <si>
    <t>TTTCAGCGCCCGACGACTCC</t>
  </si>
  <si>
    <t>GGCGAAAGGAACGTAGGGTT</t>
  </si>
  <si>
    <t>TCTCCCGACTGCGCATTCCG</t>
  </si>
  <si>
    <t>GTTCTCCCGACTGCGCATTC</t>
  </si>
  <si>
    <t>CTCCCGACTGCGCATTCCGG</t>
  </si>
  <si>
    <t>CACAACCGCCTCTAGTCTTT</t>
  </si>
  <si>
    <t>CGAGGAGTTAGCCGGTAAGT</t>
  </si>
  <si>
    <t>ATCAGTTGAGCTCCTCTAGC</t>
  </si>
  <si>
    <t>CTCCTGGACTTCCGCTTCCG</t>
  </si>
  <si>
    <t>GAAATGACGAGTTTAACTCC</t>
  </si>
  <si>
    <t>TCAAAAACAAACTTCTGGCT</t>
  </si>
  <si>
    <t>CGGGTGGCCGCGCATGCGTG</t>
  </si>
  <si>
    <t>CGCGTGCGCACGCACGAGGC</t>
  </si>
  <si>
    <t>GCGTGCGCACGCACGAGGCC</t>
  </si>
  <si>
    <t>CGTGCGCACGCACGAGGCCG</t>
  </si>
  <si>
    <t>AACAACCCATCCCGGAGGAT</t>
  </si>
  <si>
    <t>CCTCACCATGTCCGAGTCGC</t>
  </si>
  <si>
    <t>TTCAGGTGTGCCGCCACAAT</t>
  </si>
  <si>
    <t>GAATACAGCAGCGCCTATTG</t>
  </si>
  <si>
    <t>TACAGCAGCGCCTATTGTGG</t>
  </si>
  <si>
    <t>CTGTCATGTACGGCGCGAGC</t>
  </si>
  <si>
    <t>GCCCTTCACCCGCACGGTAG</t>
  </si>
  <si>
    <t>CGTGGGAGCGGACCCGGCAA</t>
  </si>
  <si>
    <t>GAGCGGACCCGGCAACGGAG</t>
  </si>
  <si>
    <t>CAGTCAGCCGCGTCGCGAAT</t>
  </si>
  <si>
    <t>AGTCAGCCGCGTCGCGAATG</t>
  </si>
  <si>
    <t>TGGGTGGGGGCGGAGAACGG</t>
  </si>
  <si>
    <t>GCGACAGTTATTCGGGCCCA</t>
  </si>
  <si>
    <t>CCAACCGCTGCGTCGTCCCT</t>
  </si>
  <si>
    <t>GCCAACCGCTGCGTCGTCCC</t>
  </si>
  <si>
    <t>GCTGGCGCAGTAATCTAACT</t>
  </si>
  <si>
    <t>GTCACACTATTCTGTGGCAA</t>
  </si>
  <si>
    <t>GGGGACATAAAGGGGTTGTT</t>
  </si>
  <si>
    <t>TGGGGACATAAAGGGGTTGT</t>
  </si>
  <si>
    <t>CCAAGCTGGTGGGGACATAA</t>
  </si>
  <si>
    <t>CTCAATCCAGAGACGGGGTC</t>
  </si>
  <si>
    <t>TGCCTCAGCCGGGTCAGAGC</t>
  </si>
  <si>
    <t>TTCTAGGAGACGGCGCTCAC</t>
  </si>
  <si>
    <t>CCCGGGAGGCCGCGGGGTTT</t>
  </si>
  <si>
    <t>GCGGCCTCCCGGGGGACTCG</t>
  </si>
  <si>
    <t>GTCTTTGTCATCCCGCCGAG</t>
  </si>
  <si>
    <t>GTTTTTAGGGTTAGTTAGAC</t>
  </si>
  <si>
    <t>GGGGAAACTAGCTGCATGAT</t>
  </si>
  <si>
    <t>AACTAGCTGCATGATAGGAG</t>
  </si>
  <si>
    <t>AGTTAGCATGAATTCAGAGC</t>
  </si>
  <si>
    <t>GTTGGTACATCCTGATAGGC</t>
  </si>
  <si>
    <t>CGCGCGAGTGGCCTCTAGTC</t>
  </si>
  <si>
    <t>GTCCGGCGCGCAATCCGAGA</t>
  </si>
  <si>
    <t>GGTCCGGCGCGCAATCCGAG</t>
  </si>
  <si>
    <t>CTTGGGCAGTAGGTAGTCCG</t>
  </si>
  <si>
    <t>GGGCAGTAGGTAGTCCGAGG</t>
  </si>
  <si>
    <t>GCAGAACCTAGCAACTTGCA</t>
  </si>
  <si>
    <t>AACTTGCCCAAGAAGGATGC</t>
  </si>
  <si>
    <t>TCTTACAAACTTGCCCAAGA</t>
  </si>
  <si>
    <t>AACTGCAGTGTGATATTTGA</t>
  </si>
  <si>
    <t>AGAGGTTAAGGGCCGCCACG</t>
  </si>
  <si>
    <t>TGACAAGGTAAACGGTCGTT</t>
  </si>
  <si>
    <t>AGCGGCAGCGGCAAGCGGGT</t>
  </si>
  <si>
    <t>GCGGCAGCGGCAAGCGGGTG</t>
  </si>
  <si>
    <t>GAGCGGCAGCGGCAAGCGGG</t>
  </si>
  <si>
    <t>TGCGGCGTTGCCATGAACAG</t>
  </si>
  <si>
    <t>TCACCCTAGGAGGTCTACAG</t>
  </si>
  <si>
    <t>AACATGGCCACTGTCTCATC</t>
  </si>
  <si>
    <t>AACCATATTTAGACAGTGCT</t>
  </si>
  <si>
    <t>TTCCTAGCACTGTCTAAATA</t>
  </si>
  <si>
    <t>CAGCATCACATCTGGTAGCT</t>
  </si>
  <si>
    <t>ACCCAGAAATAAACGTATCC</t>
  </si>
  <si>
    <t>TATCGGTCTTTCCCGGCGGT</t>
  </si>
  <si>
    <t>ATCGGTCTTTCCCGGCGGTC</t>
  </si>
  <si>
    <t>CGATAAACTTTGAGCGGACC</t>
  </si>
  <si>
    <t>ATTGTAGTTCAGCGACTCCT</t>
  </si>
  <si>
    <t>CGGTGGCATGCGGCAATGCG</t>
  </si>
  <si>
    <t>TGGCTGGGCCGCGGTGCGCT</t>
  </si>
  <si>
    <t>CCCGCTCCCCGAGCGCACCG</t>
  </si>
  <si>
    <t>GCGGTGCCCGCTCCGGCTCT</t>
  </si>
  <si>
    <t>AACCTACTGGCTCTTGTTTC</t>
  </si>
  <si>
    <t>GCAGTGCAGTGGCTATTCAC</t>
  </si>
  <si>
    <t>GAAACTTTGAGATACAAGGT</t>
  </si>
  <si>
    <t>CATCTGCTGTTCTTGCTAGT</t>
  </si>
  <si>
    <t>AGCAAGAACAGCAGATGTTT</t>
  </si>
  <si>
    <t>AGAACAGCAGATGTTTTGGG</t>
  </si>
  <si>
    <t>TCCCCACCATCCCGGTGTCT</t>
  </si>
  <si>
    <t>CTCCCCACCATCCCGGTGTC</t>
  </si>
  <si>
    <t>ACCCCAGACACCGGGATGGT</t>
  </si>
  <si>
    <t>CAACTGGTGCGTTACGACTT</t>
  </si>
  <si>
    <t>GTGGCAGGGTAGAACAGCGT</t>
  </si>
  <si>
    <t>GGCGCGCGCGTCCCGCCGTC</t>
  </si>
  <si>
    <t>CGCCCCGTCGCCCGCCGGTT</t>
  </si>
  <si>
    <t>CGTCGCCCGCCGGTTCGGGG</t>
  </si>
  <si>
    <t>GCCCCGAACCGGCGGGCGAC</t>
  </si>
  <si>
    <t>CGAGCTGGCCGCTTATCCTC</t>
  </si>
  <si>
    <t>TCGGAGGGCGGACGCGCTCG</t>
  </si>
  <si>
    <t>TCGGGGCCGTCTGGTCGGCA</t>
  </si>
  <si>
    <t>CTCGGAGGGCGGACGCGCTC</t>
  </si>
  <si>
    <t>CGCGACTCGCCTCCCGGCAT</t>
  </si>
  <si>
    <t>CCGCCGGCCGGCCGGGGCGC</t>
  </si>
  <si>
    <t>GAAGAAGAATATTCTATCGT</t>
  </si>
  <si>
    <t>CTAGTACGTGTCAAGCCACG</t>
  </si>
  <si>
    <t>GTACTAGTCCCCACTGAGTG</t>
  </si>
  <si>
    <t>TACTAGTCCCCACTGAGTGA</t>
  </si>
  <si>
    <t>TGCAATTACCAGAGGGCTGC</t>
  </si>
  <si>
    <t>CGGCTTAGCAACACCGCGAA</t>
  </si>
  <si>
    <t>CGAGCAGGCGGCGCCGTCTT</t>
  </si>
  <si>
    <t>CGTCTTGGGGCCTAGCGGCG</t>
  </si>
  <si>
    <t>GCAGCACTGAGCCGCCGACG</t>
  </si>
  <si>
    <t>TGGAGCGCTGCGTTCCGCGC</t>
  </si>
  <si>
    <t>CGGCAGCAACATTGACTACG</t>
  </si>
  <si>
    <t>GCGGGACGGGAGGCGACACG</t>
  </si>
  <si>
    <t>GCGACACGCGGGCGCGTGGC</t>
  </si>
  <si>
    <t>TGCTCGTTGGCTGCTTAAGA</t>
  </si>
  <si>
    <t>CTCAAGAACGTGTACGCGCA</t>
  </si>
  <si>
    <t>CTGCTATCTTAGCGTCAGCG</t>
  </si>
  <si>
    <t>GGCGACAATGCTAGGCGCCC</t>
  </si>
  <si>
    <t>GGTTGCCTTTCGCGCCCCGA</t>
  </si>
  <si>
    <t>GCAGCGTGGGCGACAATGCT</t>
  </si>
  <si>
    <t>CTAGAACGAGGCGACTACTC</t>
  </si>
  <si>
    <t>TCTCTGGGGGAGAGGACTAG</t>
  </si>
  <si>
    <t>CAGGGAGGAATTATCTGGGC</t>
  </si>
  <si>
    <t>ACATGCAGGGAGGAATTATC</t>
  </si>
  <si>
    <t>AACAGGCAGATAGAACATGC</t>
  </si>
  <si>
    <t>AATATTCTGGCCACGAGTAT</t>
  </si>
  <si>
    <t>CCCTTTTTGAGGAGCTGCGA</t>
  </si>
  <si>
    <t>CCCTTCGCAGCTCCTCAAAA</t>
  </si>
  <si>
    <t>ATCTTGGTAACTCGGCCACA</t>
  </si>
  <si>
    <t>GCAAGCTTAAGAAGTTCCCC</t>
  </si>
  <si>
    <t>CTTCTTAAGCTTGCAGTAAC</t>
  </si>
  <si>
    <t>GGGCGGCGGGACGTGCGCTA</t>
  </si>
  <si>
    <t>GCTTTATGTCTGCGGCGCCG</t>
  </si>
  <si>
    <t>CGGCGCCGCAGACATAAAGC</t>
  </si>
  <si>
    <t>GAGGTTTCCGCCACGCGCCA</t>
  </si>
  <si>
    <t>GGAGGTTTCCGCCACGCGCC</t>
  </si>
  <si>
    <t>GAGGGAGTTGGGCATTCCTC</t>
  </si>
  <si>
    <t>GTGCTAAGGAGACTTTGCCA</t>
  </si>
  <si>
    <t>TGTAAACTGACAACGTGATC</t>
  </si>
  <si>
    <t>GTAAACTGACAACGTGATCA</t>
  </si>
  <si>
    <t>GTCACTGTCCCACAGTTATG</t>
  </si>
  <si>
    <t>CTCAATTCTGCGATTTATTC</t>
  </si>
  <si>
    <t>CCGTGGCAGCTCGGTCTTGA</t>
  </si>
  <si>
    <t>CCGCAGTCCTTAGCTTCCCG</t>
  </si>
  <si>
    <t>GTCCTTAGCTTCCCGGGGAC</t>
  </si>
  <si>
    <t>CGGGGGCGCCGGTTCCTCCG</t>
  </si>
  <si>
    <t>GGCAGCCGCCTCATATGAAA</t>
  </si>
  <si>
    <t>GTACCCAAAAGCACTCGCCC</t>
  </si>
  <si>
    <t>GAGTGCTTTTGGGTACTGGC</t>
  </si>
  <si>
    <t>GGGCGAGTGCTTTTGGGTAC</t>
  </si>
  <si>
    <t>GAACTGGAGTGCACGGGTGC</t>
  </si>
  <si>
    <t>GCTTGCAGCATTTCTGATAT</t>
  </si>
  <si>
    <t>TTGCAGCATTTCTGATATAG</t>
  </si>
  <si>
    <t>CACGTGACCTGCAGTGACCC</t>
  </si>
  <si>
    <t>TACACGTTAACAGCTTTAAT</t>
  </si>
  <si>
    <t>CATCTATTTTTAAAAACACA</t>
  </si>
  <si>
    <t>AGAGGTCAGAATTCTCTGCG</t>
  </si>
  <si>
    <t>CTGAGGCGCCCTAGGGCTGA</t>
  </si>
  <si>
    <t>TCTGAGGCGCCCTAGGGCTG</t>
  </si>
  <si>
    <t>GCTTCCTTTTCCCAGGTGGC</t>
  </si>
  <si>
    <t>GACATCTCAACTTCCGGGAA</t>
  </si>
  <si>
    <t>ATCTCCGACCTCCGGCTAGT</t>
  </si>
  <si>
    <t>TATCTCCGACCTCCGGCTAG</t>
  </si>
  <si>
    <t>TCCAGAAAACCTGCTCCGTC</t>
  </si>
  <si>
    <t>TCCGGACGGAGCAGGTTTTC</t>
  </si>
  <si>
    <t>GGCCCTAGAACCTTCCAAAA</t>
  </si>
  <si>
    <t>TCGCCCACTTTCTGCGCTAT</t>
  </si>
  <si>
    <t>CATGCGCTTTCCGTTCCTCG</t>
  </si>
  <si>
    <t>GGAAAGCGCATGCGTCCTAG</t>
  </si>
  <si>
    <t>GCCTAACCCTTGGGTGTGTA</t>
  </si>
  <si>
    <t>CGGAGCGGAACGCCGGAAAC</t>
  </si>
  <si>
    <t>AGTAGCGTCGGTCGGATTCG</t>
  </si>
  <si>
    <t>ATTTTGATAAGAAACGGAAT</t>
  </si>
  <si>
    <t>TTTAGCGCATCATGTGATCC</t>
  </si>
  <si>
    <t>TGATGCGCTAAATGTAGGGT</t>
  </si>
  <si>
    <t>CACATGATGCGCTAAATGTA</t>
  </si>
  <si>
    <t>GTACAGTCAGTGCTAAATAC</t>
  </si>
  <si>
    <t>CAGCTGATGCCTCACGTCTT</t>
  </si>
  <si>
    <t>AGCTGATGCCTCACGTCTTT</t>
  </si>
  <si>
    <t>AATGATTTCCCAAAGACGTG</t>
  </si>
  <si>
    <t>TCCTAGTGACAGAAAAGGCC</t>
  </si>
  <si>
    <t>CGCTAACCCGCGTTCTTGAT</t>
  </si>
  <si>
    <t>CGGCGGGACTTCCGTGTTGG</t>
  </si>
  <si>
    <t>CGTTCAGAATCCCGCCAACA</t>
  </si>
  <si>
    <t>GGTCGGCGGGACTTCCGTGT</t>
  </si>
  <si>
    <t>TTCGAAACGCGCGATCTCCA</t>
  </si>
  <si>
    <t>AGTGGTCCATCCACCCAATC</t>
  </si>
  <si>
    <t>TTACTGCACCATGCAGCTGC</t>
  </si>
  <si>
    <t>TACCACATCCAGCAGCTGCA</t>
  </si>
  <si>
    <t>TTTATGTTCTCGCCTGAGAC</t>
  </si>
  <si>
    <t>TGCTGGATAGCAGCAGTTCA</t>
  </si>
  <si>
    <t>TCAAACCTTGTGAGGTGTGC</t>
  </si>
  <si>
    <t>TCAGGAACGCTGACAAGGCC</t>
  </si>
  <si>
    <t>AACTCAGAAACTGTCAGGCC</t>
  </si>
  <si>
    <t>ACACAAACTCAGAAACTGTC</t>
  </si>
  <si>
    <t>TTTTTAGTTAGTATGTCCAA</t>
  </si>
  <si>
    <t>ACGCTCTAACCGCTCGCCTC</t>
  </si>
  <si>
    <t>AACGAGAAACCCGTAGCGCC</t>
  </si>
  <si>
    <t>TGGCGCTACGGGTTTCTCGT</t>
  </si>
  <si>
    <t>CGCTACGGGTTTCTCGTTGG</t>
  </si>
  <si>
    <t>GTCTCCATCTATTGCGTCTC</t>
  </si>
  <si>
    <t>AAGAGAATTGCCTGGACGAG</t>
  </si>
  <si>
    <t>TCCAGGTCAGCCTCTCGTCC</t>
  </si>
  <si>
    <t>TTTCAATTCTGGCTACTATC</t>
  </si>
  <si>
    <t>TGCATAAGTGCACACAGTCC</t>
  </si>
  <si>
    <t>CATGCACACATGCACACACA</t>
  </si>
  <si>
    <t>CCTTGAGGTCTCGCGAGAAT</t>
  </si>
  <si>
    <t>CTTGAGGTCTCGCGAGAATT</t>
  </si>
  <si>
    <t>GGTCTCGCGAGAATTGGGAA</t>
  </si>
  <si>
    <t>AGAACGGAGCGCGCGCGAAG</t>
  </si>
  <si>
    <t>GTGCGGGAGTTTCTGTGCGA</t>
  </si>
  <si>
    <t>GAAAGCCATTATCCTCAGGA</t>
  </si>
  <si>
    <t>TAGGAAAGGTGTCATCCGAT</t>
  </si>
  <si>
    <t>TTAGGAAAGGTGTCATCCGA</t>
  </si>
  <si>
    <t>CTCTCACCACTTGAGACCTC</t>
  </si>
  <si>
    <t>AATGAGACCGTTGTTGCCTG</t>
  </si>
  <si>
    <t>CCGGCTCCTCCCCGAACGCG</t>
  </si>
  <si>
    <t>GACCACTGGCCCCGCGTTCG</t>
  </si>
  <si>
    <t>CGACCACTGGCCCCGCGTTC</t>
  </si>
  <si>
    <t>AAGTCTCAGGACTTCGGACC</t>
  </si>
  <si>
    <t>CTGAAGATGGACAGGCTCGC</t>
  </si>
  <si>
    <t>AATGAGGGCCCGGTTAGTTA</t>
  </si>
  <si>
    <t>CGGCTTCTCTACGCAGAACC</t>
  </si>
  <si>
    <t>ACTAGTTTCTCTCACGCATG</t>
  </si>
  <si>
    <t>AGCAGTGGGTTAGACTAAGC</t>
  </si>
  <si>
    <t>TTCTCCAGGCAATAAATGAC</t>
  </si>
  <si>
    <t>ACTTGTATTCCTCTCACACC</t>
  </si>
  <si>
    <t>AAGCGCCACGACTGTCGCTA</t>
  </si>
  <si>
    <t>GCGTTCCGTAGCGACAGTCG</t>
  </si>
  <si>
    <t>GAAATAAACGCCTGAGTCTG</t>
  </si>
  <si>
    <t>TGTGCAAAATGCTGCTGCGG</t>
  </si>
  <si>
    <t>TCTTGGTAACCATGACGTCA</t>
  </si>
  <si>
    <t>CTTCTGCGGGAGAGCTTCAA</t>
  </si>
  <si>
    <t>ATGACGTCATGGTTACCAAG</t>
  </si>
  <si>
    <t>GGCCTGAGCATAAGTCTCGA</t>
  </si>
  <si>
    <t>GACGCCTTGATGGACACGTC</t>
  </si>
  <si>
    <t>AAATTGAGATGTAGCAACCG</t>
  </si>
  <si>
    <t>GGCCACAGGGAGCCGACTGC</t>
  </si>
  <si>
    <t>CTTATCCTTTGGCAGGCCAC</t>
  </si>
  <si>
    <t>CAAGGTTCTTATCCTTTGGC</t>
  </si>
  <si>
    <t>TAAAGTTACAGCTGCTTGAT</t>
  </si>
  <si>
    <t>GCGGAAGGTAGCTGGCTGCG</t>
  </si>
  <si>
    <t>GACGACTCCCAGCTGGCCGA</t>
  </si>
  <si>
    <t>CCTTCCCGCCCTCGGCCAGC</t>
  </si>
  <si>
    <t>GGCACGGAAGTCGGTGCGGA</t>
  </si>
  <si>
    <t>ACGTGGCTACTTTTTTTCCA</t>
  </si>
  <si>
    <t>GACGACCTCAGCTTAACTCC</t>
  </si>
  <si>
    <t>TTGCTGTCCAGGCTGTCGCA</t>
  </si>
  <si>
    <t>GTTGCTGTCCAGGCTGTCGC</t>
  </si>
  <si>
    <t>GACAGAAGATCTCTTAAGTC</t>
  </si>
  <si>
    <t>TGCCGGCCCCAGGAGTAGGT</t>
  </si>
  <si>
    <t>CGACTTGCTGCCGCAAAGTG</t>
  </si>
  <si>
    <t>AGAGCAGCCGGTGGCAAACG</t>
  </si>
  <si>
    <t>TGGAGTTCCCCGTTTGCCAC</t>
  </si>
  <si>
    <t>GGTGGCAAACGGGGAACTCC</t>
  </si>
  <si>
    <t>GCGGTCACTTGGCCGCCACT</t>
  </si>
  <si>
    <t>GTCAGGAAGCTGGAGCGTCT</t>
  </si>
  <si>
    <t>TCTCAGAGAGTGCGGCAGTC</t>
  </si>
  <si>
    <t>GTGCGGCAGTCGGGCCTGAT</t>
  </si>
  <si>
    <t>AGTGCGGCAGTCGGGCCTGA</t>
  </si>
  <si>
    <t>TGTGCCCATGGCTCTTGCAC</t>
  </si>
  <si>
    <t>TTAGATGCAATAAGCTGTCC</t>
  </si>
  <si>
    <t>TTTAATGGTCAGTCCGAGGA</t>
  </si>
  <si>
    <t>CTGTTTTAATGGTCAGTCCG</t>
  </si>
  <si>
    <t>AATCCATGGAGCTGTAATGC</t>
  </si>
  <si>
    <t>GCTGCTTTAAAGTAGGTCCC</t>
  </si>
  <si>
    <t>AGGCTTGTTCCGCGGAGGGT</t>
  </si>
  <si>
    <t>CTTGCTGGAGCAAGCCGCGC</t>
  </si>
  <si>
    <t>GAGGCTTGTTCCGCGGAGGG</t>
  </si>
  <si>
    <t>TTTCTTAAGGTGGCTCGTCG</t>
  </si>
  <si>
    <t>TCATTGGGCGGAAGGTTCGC</t>
  </si>
  <si>
    <t>GCTGGACTGTCACCCACGTT</t>
  </si>
  <si>
    <t>GGCGCAACTACCGGCTCGCG</t>
  </si>
  <si>
    <t>CGCAACTACCGGCTCGCGCG</t>
  </si>
  <si>
    <t>AACTACCGGCTCGCGCGGGG</t>
  </si>
  <si>
    <t>GCCGCCGAGGCTGACGTCCG</t>
  </si>
  <si>
    <t>CCTTTTTAGACAATAGAGCC</t>
  </si>
  <si>
    <t>TTGACAGTCTATCAATCAAC</t>
  </si>
  <si>
    <t>CACGAGGGGCATCTGGTGAA</t>
  </si>
  <si>
    <t>AGCTGTTTTATCCACAAAGT</t>
  </si>
  <si>
    <t>ACCCAAGAGTTTCCGATGTA</t>
  </si>
  <si>
    <t>TTCGGAGTGAGTGTCAGGCG</t>
  </si>
  <si>
    <t>GTTCAGGGCGCTAAGCGCGC</t>
  </si>
  <si>
    <t>CTGCGGGCGACCCCGGGCTC</t>
  </si>
  <si>
    <t>AACAGGGAACAACGTCTTGG</t>
  </si>
  <si>
    <t>TCAAACAGGGAACAACGTCT</t>
  </si>
  <si>
    <t>AGACGGAACACAGGTTAACC</t>
  </si>
  <si>
    <t>GCATCTCATCTCTTTATGCC</t>
  </si>
  <si>
    <t>AGGTGAGAGAGACGGAACAC</t>
  </si>
  <si>
    <t>ACAGTTCATTTTTAACGTGC</t>
  </si>
  <si>
    <t>TCTGAGAGCCTTGTTGCAGA</t>
  </si>
  <si>
    <t>CTGCTGTTCTAGTATGGCAC</t>
  </si>
  <si>
    <t>TCCCCGGGTTTCAACTCGGC</t>
  </si>
  <si>
    <t>ACCAGCCGAGTTGAAACCCG</t>
  </si>
  <si>
    <t>GGGTTTCAACTCGGCTGGTC</t>
  </si>
  <si>
    <t>ATTAAGCACTAATGAGGAGC</t>
  </si>
  <si>
    <t>GCTGAGCTCGCGGCAGTACG</t>
  </si>
  <si>
    <t>AGTCTTGAGCACCAGGCGTT</t>
  </si>
  <si>
    <t>GGTGCTCAAGACTTTCTCCG</t>
  </si>
  <si>
    <t>ATGAACAAGAACCAGGCGTC</t>
  </si>
  <si>
    <t>TCGGGGCGGCTTCAGCGGCG</t>
  </si>
  <si>
    <t>ATTTTCAGCCAAGCCTTAAT</t>
  </si>
  <si>
    <t>TGCTGATGTGTCTCTACCAT</t>
  </si>
  <si>
    <t>GCCCTAAATTTGATGTGAAT</t>
  </si>
  <si>
    <t>ATGCTGATGTGTCTCTACCA</t>
  </si>
  <si>
    <t>ACACACTGGGCATTAAGCGT</t>
  </si>
  <si>
    <t>TGACTTAAGACACCCGTCTC</t>
  </si>
  <si>
    <t>TCCAGGCTACCCGGCTAGTC</t>
  </si>
  <si>
    <t>ACTGCACCGCCCGTTCGCGC</t>
  </si>
  <si>
    <t>AGTCCTCCCGCCGGCGCGAA</t>
  </si>
  <si>
    <t>GTCCTCCCGCCGGCGCGAAC</t>
  </si>
  <si>
    <t>CTATGGCAAGTGACAGTCAT</t>
  </si>
  <si>
    <t>GCTATGGCAAGTGACAGTCA</t>
  </si>
  <si>
    <t>AATATGTTTGCTGTCAGCTA</t>
  </si>
  <si>
    <t>TAAGTCTTACAAAGTAGAAT</t>
  </si>
  <si>
    <t>GGGTAATTACAGGCCCTTTG</t>
  </si>
  <si>
    <t>TTTCATGCCGTGTTGTGAGC</t>
  </si>
  <si>
    <t>GAGACTGGGCAGGTTAGCTT</t>
  </si>
  <si>
    <t>GGGAAATTCAGAGACTGGGC</t>
  </si>
  <si>
    <t>CCCCAATTCTAAATTTCAAC</t>
  </si>
  <si>
    <t>CCTTTTTCTCACGAACTGCA</t>
  </si>
  <si>
    <t>ATAGGAGACACCAATTTAAC</t>
  </si>
  <si>
    <t>ATCCTTTTGTGCTGAACCAA</t>
  </si>
  <si>
    <t>TTCCTTTGGTTCAGCACAAA</t>
  </si>
  <si>
    <t>GCAGAGATGGGGCACACAGT</t>
  </si>
  <si>
    <t>CAATCACTCCCTGTTTGGAC</t>
  </si>
  <si>
    <t>CAGAACCAGTATGAGGATCC</t>
  </si>
  <si>
    <t>GCCGTGAAACTCTGGATCCG</t>
  </si>
  <si>
    <t>CAGGGGGCGCCGTGAAACTC</t>
  </si>
  <si>
    <t>TCCCGCCCCCAGTGTCCGGC</t>
  </si>
  <si>
    <t>GGCGCGAGGGCCGCGCGACT</t>
  </si>
  <si>
    <t>CGGTACTCGCTGCTCGCGGC</t>
  </si>
  <si>
    <t>CAGCGAGTACCGGAGCGCGT</t>
  </si>
  <si>
    <t>GTCTCCTTTCCCGGCCGCAC</t>
  </si>
  <si>
    <t>GCGGCGCCGGCACTACAGCC</t>
  </si>
  <si>
    <t>GTTGGGGCCGGGACGCCGCA</t>
  </si>
  <si>
    <t>AACCGCGGCCGCTCGTTTCC</t>
  </si>
  <si>
    <t>CACAGGGGCCGAGCCTCCGC</t>
  </si>
  <si>
    <t>GCTCCCACCTGCCCGCGCGC</t>
  </si>
  <si>
    <t>GCGGGCGCCTGGCTCTGCGT</t>
  </si>
  <si>
    <t>CGGGCGCCTGGCTCTGCGTG</t>
  </si>
  <si>
    <t>TGATAAAGAACACCGGAGAA</t>
  </si>
  <si>
    <t>GTGATAAAGAACACCGGAGA</t>
  </si>
  <si>
    <t>GGGCTGGGTTTTTGATGCCT</t>
  </si>
  <si>
    <t>AGCCACCCACTATCTGCATT</t>
  </si>
  <si>
    <t>ACCATTTGCAGGACCATCAC</t>
  </si>
  <si>
    <t>GACAGTTCCACACCTTACCA</t>
  </si>
  <si>
    <t>GGCTCTTTAATCAGACAGAC</t>
  </si>
  <si>
    <t>ACAGAGAAGGGGAACTAAAC</t>
  </si>
  <si>
    <t>GTGATAATGATTAAGATCAA</t>
  </si>
  <si>
    <t>TCACATCTGAGATGTGGTTC</t>
  </si>
  <si>
    <t>AACAGCAGATGTGAGGTCTC</t>
  </si>
  <si>
    <t>CAACCAGAAAGAAAGGAGTA</t>
  </si>
  <si>
    <t>CGTAAAACAACCAGAAAGAA</t>
  </si>
  <si>
    <t>CAGGGGGCAGCATCGCTCGT</t>
  </si>
  <si>
    <t>CATCGCTCGTTGGCATCTTG</t>
  </si>
  <si>
    <t>CAACTGTGCAAACTGTTATA</t>
  </si>
  <si>
    <t>GCGGCTTTGGCTCCGAAGAG</t>
  </si>
  <si>
    <t>CGCGGCTTTGGCTCCGAAGA</t>
  </si>
  <si>
    <t>TCGCGGCTTTGGCTCCGAAG</t>
  </si>
  <si>
    <t>GTCGTGTATGTCTTCTTAGG</t>
  </si>
  <si>
    <t>GACCTCCCCGCGCCTCGTTG</t>
  </si>
  <si>
    <t>CGGGGACCACAACGAGGCGC</t>
  </si>
  <si>
    <t>GGGGACCACAACGAGGCGCG</t>
  </si>
  <si>
    <t>AATCTGCTCCGCCGAGTCCC</t>
  </si>
  <si>
    <t>CTCCTCGCGAGTGCCGTCCG</t>
  </si>
  <si>
    <t>CCCCCAGGAAGGGCTCGAAA</t>
  </si>
  <si>
    <t>GACAGGTTCAAACCCGTCAG</t>
  </si>
  <si>
    <t>ACTCAGTTACGGCCTCTGAC</t>
  </si>
  <si>
    <t>AACTCAGTTACGGCCTCTGA</t>
  </si>
  <si>
    <t>CGCTCAAGCTCTGTTGAGCG</t>
  </si>
  <si>
    <t>TTCTCAAACTGGATTCAGCA</t>
  </si>
  <si>
    <t>GGCAGGATATTGCTCTACCC</t>
  </si>
  <si>
    <t>AGTCGAGAAAGATCACGAAG</t>
  </si>
  <si>
    <t>GCAGGATATTGCTCTACCCT</t>
  </si>
  <si>
    <t>GAATTGTTGAGAAGGCGCTT</t>
  </si>
  <si>
    <t>TGTATTGGGAAACCTTCAAG</t>
  </si>
  <si>
    <t>ACTGACTGGTATAAACCAGC</t>
  </si>
  <si>
    <t>GAGCAGTTTGGCACACTGAC</t>
  </si>
  <si>
    <t>AACCAGCTGGCACCCTTCAC</t>
  </si>
  <si>
    <t>ACCAATCAATTCACCACTTT</t>
  </si>
  <si>
    <t>GAATGCAAAGTATAGCACGA</t>
  </si>
  <si>
    <t>TGACGGCTTCCTAGATCACA</t>
  </si>
  <si>
    <t>TGTACAAAGACAACCACTGC</t>
  </si>
  <si>
    <t>CTTACTTTACCATGTGATCT</t>
  </si>
  <si>
    <t>ATTAATATTGAGCCACACAC</t>
  </si>
  <si>
    <t>ACTCTCTCCGGGGCGCACCG</t>
  </si>
  <si>
    <t>CCCTCGGCCGGGCGGACGGT</t>
  </si>
  <si>
    <t>CACTCTCTCCGGGGCGCACC</t>
  </si>
  <si>
    <t>GAGAGACAAACGCCACCCGC</t>
  </si>
  <si>
    <t>AGCGGTGCGGTGCTCGCCCC</t>
  </si>
  <si>
    <t>ACCCGGCTCCTCTCCCTGAT</t>
  </si>
  <si>
    <t>TGCTACACTGCCGGCCGGAG</t>
  </si>
  <si>
    <t>GCTGCTGCTACACTGCCGGC</t>
  </si>
  <si>
    <t>TGGAGGAAGTCGGTGATGAC</t>
  </si>
  <si>
    <t>TGTTCCCGGCCTATCCCGCT</t>
  </si>
  <si>
    <t>TACCAGACACGCGGTCACGT</t>
  </si>
  <si>
    <t>CTACCAGACACGCGGTCACG</t>
  </si>
  <si>
    <t>ACCAGACACGCGGTCACGTG</t>
  </si>
  <si>
    <t>CATGGCGGGGGAAGTGACTC</t>
  </si>
  <si>
    <t>TGGCGCAACCCGCACCGCGG</t>
  </si>
  <si>
    <t>CGAGATGGCGTAGGACGCCT</t>
  </si>
  <si>
    <t>TCGAGCGGGCTAAAGCGCTA</t>
  </si>
  <si>
    <t>ACGCGCATTGAAACTCGAGC</t>
  </si>
  <si>
    <t>AACGCGCATTGAAACTCGAG</t>
  </si>
  <si>
    <t>GAGCGCGAGTCCCGTTCGTA</t>
  </si>
  <si>
    <t>ATATGTCCAGCTGATCGTGG</t>
  </si>
  <si>
    <t>TTTTTACAGTACGTTTTGGC</t>
  </si>
  <si>
    <t>TTTTTTTTTACAGTACGTTT</t>
  </si>
  <si>
    <t>AAAAAAAAATCTGGTGTCTT</t>
  </si>
  <si>
    <t>AAGCCTGGCAGGCTCTGTCG</t>
  </si>
  <si>
    <t>GGGCTATTCTATTGGAGTGA</t>
  </si>
  <si>
    <t>TGTTATAGCTCGCGGTTTCA</t>
  </si>
  <si>
    <t>GTTTGGGATGTTATAGCTCG</t>
  </si>
  <si>
    <t>GGCTTACGTTTACTTTGCGC</t>
  </si>
  <si>
    <t>TAAACGTAAGCCTAGGCCGC</t>
  </si>
  <si>
    <t>TTGTGTGAGGAACTATAAAC</t>
  </si>
  <si>
    <t>GGTCCTTGGAAGCCCTAAGT</t>
  </si>
  <si>
    <t>GTCCTTGGAAGCCCTAAGTG</t>
  </si>
  <si>
    <t>GACCCATGAGGATAAGCTGC</t>
  </si>
  <si>
    <t>AAGCTAAGCACATTCCTTGG</t>
  </si>
  <si>
    <t>AAAACACTTTGAGGCTTTCC</t>
  </si>
  <si>
    <t>TGCAGAGCTGGAGATCACTG</t>
  </si>
  <si>
    <t>TAACCTAGGGTTCACCCATT</t>
  </si>
  <si>
    <t>AACGGCCGCTATAGCCCTAT</t>
  </si>
  <si>
    <t>TGGTGTTGTAGCAGCCGATA</t>
  </si>
  <si>
    <t>TTGGTGTTGTAGCAGCCGAT</t>
  </si>
  <si>
    <t>ACGTGGAACGCCGGCGCCAC</t>
  </si>
  <si>
    <t>GCCCCCGCCAGGTGTCGGGT</t>
  </si>
  <si>
    <t>GCGTCTAGCGGTTACTAGAA</t>
  </si>
  <si>
    <t>ATATAGATCGTCTCCGCTGT</t>
  </si>
  <si>
    <t>GGCCTCCACCAGCTACGGCT</t>
  </si>
  <si>
    <t>AGCTGTCTGCTAACGTGAGC</t>
  </si>
  <si>
    <t>GAGCTGTCTGCTAACGTGAG</t>
  </si>
  <si>
    <t>GCTGTCTGCTAACGTGAGCG</t>
  </si>
  <si>
    <t>CCGCGCACGGCGATTCGCAC</t>
  </si>
  <si>
    <t>AGTAGCGCTCGTGCCGCGTC</t>
  </si>
  <si>
    <t>CCAGTCATTTTTAATAACAA</t>
  </si>
  <si>
    <t>GCACATGCCTTTAGCTCAGA</t>
  </si>
  <si>
    <t>CCAAGACTCCAAAGTTCCAT</t>
  </si>
  <si>
    <t>TCTTAGAAATACAGCAGGTC</t>
  </si>
  <si>
    <t>AAAATGTGCACATTGTCAAC</t>
  </si>
  <si>
    <t>TGGAGAGGATCGGGCGTTCG</t>
  </si>
  <si>
    <t>GGGCGTTCGCGGTCGCAGCC</t>
  </si>
  <si>
    <t>CGGCCGAGGACCAGAAACGA</t>
  </si>
  <si>
    <t>GTAACGTCGCGGCGGGTTGC</t>
  </si>
  <si>
    <t>TGCAGCAGTAACGTCGCGGC</t>
  </si>
  <si>
    <t>CCAGTGGACAGGCGAACTTC</t>
  </si>
  <si>
    <t>AGAGAAGAACAGGGTCGCCG</t>
  </si>
  <si>
    <t>GTGCTGATCTAATAACTCAG</t>
  </si>
  <si>
    <t>ACGGCGACCCTGTTCTTCTC</t>
  </si>
  <si>
    <t>TGTGCCCATTCTAATCAAGG</t>
  </si>
  <si>
    <t>TGACGGAAACGGCCCAATCC</t>
  </si>
  <si>
    <t>ACCTAGCGGAACTCCGGGTT</t>
  </si>
  <si>
    <t>TGTTGGACCTAGCGGAACTC</t>
  </si>
  <si>
    <t>TCCAAACCCGGAGTTCCGCT</t>
  </si>
  <si>
    <t>GAGCATTCCCGGGTCCGGGC</t>
  </si>
  <si>
    <t>GGAGAGGAGTGCACGCACGC</t>
  </si>
  <si>
    <t>CATCCCGCGCGGCCAAGCCG</t>
  </si>
  <si>
    <t>ACGTCAGCGCTCCGCCCGGG</t>
  </si>
  <si>
    <t>GGCATCCCGCGCGGCCAAGC</t>
  </si>
  <si>
    <t>TTCGCCGTGAATTTCGTATA</t>
  </si>
  <si>
    <t>TCTTGCGTAACCCTACGCCC</t>
  </si>
  <si>
    <t>GCGGGCGTAGTGTTTAGTGC</t>
  </si>
  <si>
    <t>CAGAGATCCATCGCTCGCTG</t>
  </si>
  <si>
    <t>ACAGTGGCCACAGCGAGCGA</t>
  </si>
  <si>
    <t>GAATGAGCCGCCCAGGTACC</t>
  </si>
  <si>
    <t>TTGGTGGGGTTAAAATTAGC</t>
  </si>
  <si>
    <t>AGTGTGTCTGGCATAGACAC</t>
  </si>
  <si>
    <t>GTGTGTCTGGCATAGACACT</t>
  </si>
  <si>
    <t>ATTCCTGGATGTTGTGCAAG</t>
  </si>
  <si>
    <t>AATTGGGTGGTTAGGCCAGT</t>
  </si>
  <si>
    <t>CGCCGCCGGCCAGGTACGAG</t>
  </si>
  <si>
    <t>AAGGCAGGCTCTGTAGGCGG</t>
  </si>
  <si>
    <t>CGCTTTTTCCCTTCGCTGCG</t>
  </si>
  <si>
    <t>CAGATTGGTCAGCGGTCCTC</t>
  </si>
  <si>
    <t>CTGAGGACCGCTGACCAATC</t>
  </si>
  <si>
    <t>TAGGCGATGATCCGGCATTA</t>
  </si>
  <si>
    <t>GCTGCCGCCGCTTGGCCGTC</t>
  </si>
  <si>
    <t>CTGCCGCCGCTTGGCCGTCT</t>
  </si>
  <si>
    <t>CAAGGGAGAGAGTCCCGAAA</t>
  </si>
  <si>
    <t>CCCCAGGACTACGGTAAGAT</t>
  </si>
  <si>
    <t>GCCGCCCGACACCGTACCGT</t>
  </si>
  <si>
    <t>GCTAGGCGAAGATACGATGG</t>
  </si>
  <si>
    <t>TCTGCTAGGCGAAGATACGA</t>
  </si>
  <si>
    <t>CTGCTAGGCGAAGATACGAT</t>
  </si>
  <si>
    <t>GTGGATCACGATGGGTCTCG</t>
  </si>
  <si>
    <t>TTCACCCTGTCTCTCGGCGG</t>
  </si>
  <si>
    <t>CCACGTGATCACGCGAGCGT</t>
  </si>
  <si>
    <t>CCAACGCTCGCGTGATCACG</t>
  </si>
  <si>
    <t>ACCAGGCGGAAACGTGCGAC</t>
  </si>
  <si>
    <t>AGCTCCTAAAGCGCGGGACC</t>
  </si>
  <si>
    <t>TTTCTCGCCTAGTAAACAGA</t>
  </si>
  <si>
    <t>GCGTCAATCAGCGGCGTTGC</t>
  </si>
  <si>
    <t>CAACGCCGCTGATTGACGCG</t>
  </si>
  <si>
    <t>GGCAACGCCGCTGATTGACG</t>
  </si>
  <si>
    <t>TTGGTCTTCGGGGCCGGAGT</t>
  </si>
  <si>
    <t>CCTGCGGGAAACGCGGGCCA</t>
  </si>
  <si>
    <t>GGGGCGGACCGCCGTTGCCA</t>
  </si>
  <si>
    <t>CCCTGGCCCGCGTTTCCCGC</t>
  </si>
  <si>
    <t>GCCTCCGCGGCGCGGTCTCT</t>
  </si>
  <si>
    <t>TCAGCCACCTTGGCTCTTAC</t>
  </si>
  <si>
    <t>CCGGGGTGGTACCAGAGATC</t>
  </si>
  <si>
    <t>CTGATCTCTGGTACCACCCC</t>
  </si>
  <si>
    <t>CAGAGATCAGGCACGGGCTC</t>
  </si>
  <si>
    <t>CTAACAGGAATCCGTGGCCC</t>
  </si>
  <si>
    <t>CTCAAAAAAAAGAGGAAATC</t>
  </si>
  <si>
    <t>AAAGTGCGACTCCAGTGCGT</t>
  </si>
  <si>
    <t>AAGTGCGACTCCAGTGCGTG</t>
  </si>
  <si>
    <t>CAAAGTGCGACTCCAGTGCG</t>
  </si>
  <si>
    <t>GTATTCTGTAAGAAACACTC</t>
  </si>
  <si>
    <t>GTCCCATGGTGCTGTTTGTT</t>
  </si>
  <si>
    <t>ACAGTGTTAGGAGGGTCCCA</t>
  </si>
  <si>
    <t>TTAAACTCAGTCCATACAGT</t>
  </si>
  <si>
    <t>TCTGGTTACAGGAAGTGTCG</t>
  </si>
  <si>
    <t>CTCAGTATTAACGTGCCTGT</t>
  </si>
  <si>
    <t>CCCTCTGCTCCGTGCGGGCG</t>
  </si>
  <si>
    <t>CGAGACCATCTCCGGGGGGT</t>
  </si>
  <si>
    <t>CAGGGCGAGACCATCTCCGG</t>
  </si>
  <si>
    <t>GACTAGCGGCGGAGACGAGG</t>
  </si>
  <si>
    <t>AGGACTCGCCCCCGCCGCTT</t>
  </si>
  <si>
    <t>GCATCCTTGTGCCATTTATA</t>
  </si>
  <si>
    <t>GTTTTTAGGCTGACCCGAAG</t>
  </si>
  <si>
    <t>TTAGGCTGACCCGAAGCGGG</t>
  </si>
  <si>
    <t>TTTTTAGGCTGACCCGAAGC</t>
  </si>
  <si>
    <t>GAGTTCGGCCTCTTTTCTAA</t>
  </si>
  <si>
    <t>ATTTTCGCGCGTCGCCTTTA</t>
  </si>
  <si>
    <t>TTTTCGCGCGTCGCCTTTAA</t>
  </si>
  <si>
    <t>TAGGGCCGGGCTTCCCTTAA</t>
  </si>
  <si>
    <t>CCCAGGGCTGAGCTAAACGC</t>
  </si>
  <si>
    <t>ATAATCTGCAATTCGCGGGG</t>
  </si>
  <si>
    <t>CCTCTTTTGAGCGCGGGATA</t>
  </si>
  <si>
    <t>TGGCACCCACCTGTCGCGCG</t>
  </si>
  <si>
    <t>CCTCTCCGCGCGCGACAGGT</t>
  </si>
  <si>
    <t>CCCTCTCCGCGCGCGACAGG</t>
  </si>
  <si>
    <t>CGTGAGGTAACCACCTTAAA</t>
  </si>
  <si>
    <t>CAGGTGTATGGTCCCACCTC</t>
  </si>
  <si>
    <t>TGCTTGAACGGAGGCGTTTC</t>
  </si>
  <si>
    <t>AGGAAGAATTGCTTGAACGG</t>
  </si>
  <si>
    <t>GCGTTTCAGGCATGAGTCAC</t>
  </si>
  <si>
    <t>GTAAAAGGAGACACTCTAGC</t>
  </si>
  <si>
    <t>AAATATATATATATTGCGAA</t>
  </si>
  <si>
    <t>AAATAACAGAATAACCCTTG</t>
  </si>
  <si>
    <t>CGGCATAAATATTCACTCAT</t>
  </si>
  <si>
    <t>ACACTGCTGCAGTTATGTTA</t>
  </si>
  <si>
    <t>TAAAAATTTTAAGACATGAA</t>
  </si>
  <si>
    <t>TCTTTGTCTCGCGGTCACTA</t>
  </si>
  <si>
    <t>GCGGAGAGACCCCGCCAGCG</t>
  </si>
  <si>
    <t>CTGGTGCTGGTCCGCTCTCC</t>
  </si>
  <si>
    <t>CTGGGGTCTCCGCGCTGGCG</t>
  </si>
  <si>
    <t>ATCTCAGCCTACCGAGTAGC</t>
  </si>
  <si>
    <t>GACTGTGACATCCACAGAAC</t>
  </si>
  <si>
    <t>GTCACCAAACTATATGCAGA</t>
  </si>
  <si>
    <t>ACTTGACTTTCTCGCACCTG</t>
  </si>
  <si>
    <t>CCCTAATCACTGAGTGCCAC</t>
  </si>
  <si>
    <t>CTGTGGCACTCAGTGATTAG</t>
  </si>
  <si>
    <t>GGTCCCTGAGGGCGCTTTAA</t>
  </si>
  <si>
    <t>GGGGCGGCCAGGTTATTCAC</t>
  </si>
  <si>
    <t>AGACCCCTTAAAGCGCCCTC</t>
  </si>
  <si>
    <t>GGCCAAGGACTTACCCGGTG</t>
  </si>
  <si>
    <t>GACTATGGTCCTCCGCGCCG</t>
  </si>
  <si>
    <t>GCCGTGTATTACTGTGCGAG</t>
  </si>
  <si>
    <t>AACCCTAACAGTGGTAACAC</t>
  </si>
  <si>
    <t>AGCCTGTGTTACCACTGTTA</t>
  </si>
  <si>
    <t>TAGCCTGTGTTACCACTGTT</t>
  </si>
  <si>
    <t>CTCTCCTGTGTTCTCTCCAC</t>
  </si>
  <si>
    <t>CACAGTGTCCCGGGCGCCCC</t>
  </si>
  <si>
    <t>TGAGTTCTTGGCGTTGTCTC</t>
  </si>
  <si>
    <t>TTGCAGATACAGTGAGTTCT</t>
  </si>
  <si>
    <t>CAGCCGTGTCCTCGGCTCTC</t>
  </si>
  <si>
    <t>GGGGAGGCCTGGTCAAGCCT</t>
  </si>
  <si>
    <t>AAGCGTAAGTAGGCGGCGGA</t>
  </si>
  <si>
    <t>CGGCGCCCTCCCGCGCGTCT</t>
  </si>
  <si>
    <t>CGGGGCCAAGACGCGCGGGA</t>
  </si>
  <si>
    <t>GCGGGGCCAAGACGCGCGGG</t>
  </si>
  <si>
    <t>TCCTCTGCTGGGTACACCAA</t>
  </si>
  <si>
    <t>ACTCCCGGTGTGGGAATGAC</t>
  </si>
  <si>
    <t>TCAGCACCGAAAGCCCGCGC</t>
  </si>
  <si>
    <t>GGGATTTGTTGTCGGAGGCG</t>
  </si>
  <si>
    <t>CCTGCGCCTGCGCGGGCTTT</t>
  </si>
  <si>
    <t>GCTGAAGAACCGAGCCGCGC</t>
  </si>
  <si>
    <t>AGTATGTCGGCCCGCTTGAT</t>
  </si>
  <si>
    <t>GTGCCGGCGCACACTCCGGT</t>
  </si>
  <si>
    <t>TTGCCTACCGGAGTGTGCGC</t>
  </si>
  <si>
    <t>AAATCATCGCCCGGACCTGC</t>
  </si>
  <si>
    <t>CGGCTGCGGCGGGTACCAAA</t>
  </si>
  <si>
    <t>CTAAGTGTTTGCCATCACAC</t>
  </si>
  <si>
    <t>CATGTCCTCACTCGTACTGC</t>
  </si>
  <si>
    <t>TCAGAGCACAGTTGTCAATG</t>
  </si>
  <si>
    <t>TGTTTGTATGTGTGGTTCCT</t>
  </si>
  <si>
    <t>CAATGTGGTCAACAGAAGAG</t>
  </si>
  <si>
    <t>GTTTGAAGCCCCCCCGACCG</t>
  </si>
  <si>
    <t>GACAGACTCGGGCTCGTTCC</t>
  </si>
  <si>
    <t>ACCGCTCCCCTCCATGCCGG</t>
  </si>
  <si>
    <t>GCATGGAGGGGAGCGGTTTC</t>
  </si>
  <si>
    <t>AACCGCTCCCCTCCATGCCG</t>
  </si>
  <si>
    <t>AACTTCCGTATTTATTCCCG</t>
  </si>
  <si>
    <t>CTGGGTTGGGATTACAGGGC</t>
  </si>
  <si>
    <t>GAGCCGGCAAGCTGATACTG</t>
  </si>
  <si>
    <t>GCTTCCCTGCAGGTTTCATC</t>
  </si>
  <si>
    <t>GCATTCCAGATGAAACCTGC</t>
  </si>
  <si>
    <t>TTGAATATTGGGGAGTAGAG</t>
  </si>
  <si>
    <t>CTTTGGGTTGTTCACAAAGC</t>
  </si>
  <si>
    <t>CTGCTTTGTGAACAACCCAA</t>
  </si>
  <si>
    <t>CCACCAGGCTGCATCCCTGA</t>
  </si>
  <si>
    <t>TCTGCAGAGCCTGCTACCTT</t>
  </si>
  <si>
    <t>TTTTCTCCGGGCCGACGCGG</t>
  </si>
  <si>
    <t>TCCGCGTCGGCCCGGAGAAA</t>
  </si>
  <si>
    <t>ACCTCGGCTGCCTGACTCGC</t>
  </si>
  <si>
    <t>CGCTGCCGGGTCTCTCCCGG</t>
  </si>
  <si>
    <t>CCGCTGCCGGGTCTCTCCCG</t>
  </si>
  <si>
    <t>CTAACATTGCAGGGTTGTGC</t>
  </si>
  <si>
    <t>CAGAGCCACGTCATTTAGTC</t>
  </si>
  <si>
    <t>CTGTCAGCTTTACTACACCC</t>
  </si>
  <si>
    <t>GGGTGTAGTAAAGCTGACAG</t>
  </si>
  <si>
    <t>CCCCTTCTGCTAGTAGATAA</t>
  </si>
  <si>
    <t>TCGTATTATAGATACCGCGG</t>
  </si>
  <si>
    <t>GGAGAGACAAAATACCTACC</t>
  </si>
  <si>
    <t>GGCCATAGCCCGTCGTACGG</t>
  </si>
  <si>
    <t>CTCCGCCGTACGACGGGCTA</t>
  </si>
  <si>
    <t>GGTGGCCATAGCCCGTCGTA</t>
  </si>
  <si>
    <t>GTTGGGGAGGCTTAGGCCTG</t>
  </si>
  <si>
    <t>CGTCTGGTCGTAATCGATGC</t>
  </si>
  <si>
    <t>TCGTAATCGATGCTGGCGCC</t>
  </si>
  <si>
    <t>GATTACGACCAGACGGAGCC</t>
  </si>
  <si>
    <t>CCGCTCTGCACCCAGTCTGT</t>
  </si>
  <si>
    <t>GACCAATTTACTGGGTACGT</t>
  </si>
  <si>
    <t>TTGGCTCGGGTGCGGTCCAA</t>
  </si>
  <si>
    <t>CACCCTAGGCGGCCCGCCGA</t>
  </si>
  <si>
    <t>CGCCTTCGGCGGGCCGCCTA</t>
  </si>
  <si>
    <t>CAGAGATGGCGACTGCGACT</t>
  </si>
  <si>
    <t>TAAGGCGTGCCGCTGCAAAC</t>
  </si>
  <si>
    <t>CAAACTGGCCTCTGGGCCGG</t>
  </si>
  <si>
    <t>GCAAACTGGCCTCTGGGCCG</t>
  </si>
  <si>
    <t>GCCGGCTGCCCGCAACTCGC</t>
  </si>
  <si>
    <t>GGAACGAAGTCCTAAGGCGA</t>
  </si>
  <si>
    <t>GCGGGAGGTATACGCCAAGG</t>
  </si>
  <si>
    <t>CTGGGCGGAAGGTACACTAT</t>
  </si>
  <si>
    <t>AGAAGCCACTTTACCCGTAT</t>
  </si>
  <si>
    <t>ATGGACCTATACGGGTAAAG</t>
  </si>
  <si>
    <t>CCACTTGGTCGCCAGTTGTA</t>
  </si>
  <si>
    <t>ACACGAAAGGAACGCCCGGG</t>
  </si>
  <si>
    <t>GACCAGCACGTGACCCGAAC</t>
  </si>
  <si>
    <t>GCCAGGTGATTAGCGGGTAG</t>
  </si>
  <si>
    <t>GCCCCTACCCGCTAATCACC</t>
  </si>
  <si>
    <t>TCAGTGAACACGTCGCACCC</t>
  </si>
  <si>
    <t>CGGTCCGCGGGCGACACTCT</t>
  </si>
  <si>
    <t>GGTCCGCGGGCGACACTCTC</t>
  </si>
  <si>
    <t>ATAGTAGCTCCTAAGAGACT</t>
  </si>
  <si>
    <t>GCACACTTTCCAAGTCTCTT</t>
  </si>
  <si>
    <t>CTCCTCAGGATCTCCGGATT</t>
  </si>
  <si>
    <t>TCCTGGTTATCTGCGATATC</t>
  </si>
  <si>
    <t>GTGAACATACCTTATTAAGT</t>
  </si>
  <si>
    <t>ATAAAACTTGCAACTTCTGT</t>
  </si>
  <si>
    <t>AACTTCTGTAGGAAGAGCCT</t>
  </si>
  <si>
    <t>CATGGTCACCATTAGCCTTG</t>
  </si>
  <si>
    <t>TCTCGGCCACTCACACGCGC</t>
  </si>
  <si>
    <t>TCACGCCGGGGCGAAAGTCG</t>
  </si>
  <si>
    <t>ACTCCCATTGGTCGCCCGCT</t>
  </si>
  <si>
    <t>CCAATGGGAGTGCGGCTTAC</t>
  </si>
  <si>
    <t>GTCAGGAGCTGTTCTAGCGC</t>
  </si>
  <si>
    <t>GGAGGAAAATAACGTAGTAA</t>
  </si>
  <si>
    <t>AGGGTCGAGGAGGACGTTAT</t>
  </si>
  <si>
    <t>CCGCGGCCCTCACCGAAAAG</t>
  </si>
  <si>
    <t>CGCCCTCCCCTTTTCGGTGA</t>
  </si>
  <si>
    <t>TCACGGTGAGTGCGGGTCTT</t>
  </si>
  <si>
    <t>TCGTGGTTGTGTGCATGCGG</t>
  </si>
  <si>
    <t>CTCCCAAAAAAAGGCTAATT</t>
  </si>
  <si>
    <t>GCAGATTTCCCCAATCCGAA</t>
  </si>
  <si>
    <t>ACCCTGCCTCATCGCAGATG</t>
  </si>
  <si>
    <t>GTTGGCAAACCTCCTACTAA</t>
  </si>
  <si>
    <t>TAGGAGACGGACTTGCAAAG</t>
  </si>
  <si>
    <t>CTATATCTTGATTGTGGTGG</t>
  </si>
  <si>
    <t>GAATGGGGTGGGGCAACCAC</t>
  </si>
  <si>
    <t>ACCCTCAGTTTATCTGTAAT</t>
  </si>
  <si>
    <t>TTCCTATTACAGATAAACTG</t>
  </si>
  <si>
    <t>CTCTTTTTTGGTCTCTGTTC</t>
  </si>
  <si>
    <t>CCTACAGGGCGGTCGAGTGA</t>
  </si>
  <si>
    <t>ACCCGCCGGTCCGCCCGCGT</t>
  </si>
  <si>
    <t>ACCTACAGGGCGGTCGAGTG</t>
  </si>
  <si>
    <t>GTAGGGAGTCGCACCGGCCA</t>
  </si>
  <si>
    <t>CGGGCCGCGGGTGATTCACT</t>
  </si>
  <si>
    <t>TGATTCAAAGAGTGCATGAC</t>
  </si>
  <si>
    <t>CTACATTTGATGGTAAACCC</t>
  </si>
  <si>
    <t>TATGTTAGGGAAGATGTAAG</t>
  </si>
  <si>
    <t>TCATTAAAGACAGTATGTTA</t>
  </si>
  <si>
    <t>ATTATTGGGTAAAGTGGACT</t>
  </si>
  <si>
    <t>CGTCCGCGGCCCTGTCGGAA</t>
  </si>
  <si>
    <t>CTCGACGATGCGGGCGCACT</t>
  </si>
  <si>
    <t>CCTCGACGATGCGGGCGCAC</t>
  </si>
  <si>
    <t>GCCCACTCTAGAGACGAATC</t>
  </si>
  <si>
    <t>GATTCGTCTCTAGAGTGGGC</t>
  </si>
  <si>
    <t>GTACATTTTGTGCCGATGTT</t>
  </si>
  <si>
    <t>GGAGGTATCCCGGCGCGACG</t>
  </si>
  <si>
    <t>CCGCCATCTTGCGTCGGCCC</t>
  </si>
  <si>
    <t>AAACTACACTGCGGCGACGG</t>
  </si>
  <si>
    <t>GAAAAACTACACTGCGGCGA</t>
  </si>
  <si>
    <t>CTTCCCGGCGCGGAGGGATC</t>
  </si>
  <si>
    <t>CACCGCGCTCGGCTCGCCTC</t>
  </si>
  <si>
    <t>GCGGCTCTTCCCGGCGCGGA</t>
  </si>
  <si>
    <t>GGGTTTCGCGCTGTACAAAG</t>
  </si>
  <si>
    <t>TTCTGTTTAAAAACGCCCCT</t>
  </si>
  <si>
    <t>GTGTCGTGCTCTCCTCGGTA</t>
  </si>
  <si>
    <t>AGTGTCGTGCTCTCCTCGGT</t>
  </si>
  <si>
    <t>TGTCGTGCTCTCCTCGGTAG</t>
  </si>
  <si>
    <t>ACGTCTGAGGCGCAGATCGC</t>
  </si>
  <si>
    <t>GCCGCGCGTGCGCGCAACGG</t>
  </si>
  <si>
    <t>TTTACCGTTTGGATAGTTGC</t>
  </si>
  <si>
    <t>GCGCTTCCGGACACCCGGTA</t>
  </si>
  <si>
    <t>TGAGCGCGGACCCCACCGTT</t>
  </si>
  <si>
    <t>CTTCCGGACACCCGGTAGGG</t>
  </si>
  <si>
    <t>AGGCGGGGTACGTGGGTCGC</t>
  </si>
  <si>
    <t>CTAGTCACCATCACTATACT</t>
  </si>
  <si>
    <t>AGTAAATACTTCTAACTTGT</t>
  </si>
  <si>
    <t>AAGAAAACAATGTACAACGT</t>
  </si>
  <si>
    <t>GCATGTCCCTGAAGACGAGT</t>
  </si>
  <si>
    <t>TCGAGATACCCCACGCTCGC</t>
  </si>
  <si>
    <t>CGCGAGCGTGGGGTATCTCG</t>
  </si>
  <si>
    <t>CTCGAGATACCCCACGCTCG</t>
  </si>
  <si>
    <t>AGCGCGCGGGATCGCGGCTC</t>
  </si>
  <si>
    <t>TGTTGCAAAACCTTGTTCTG</t>
  </si>
  <si>
    <t>AGCAACACATGAAGTCTAGC</t>
  </si>
  <si>
    <t>GGAAAGCTATTGCCTTTTTC</t>
  </si>
  <si>
    <t>TGATTGCTTAAGTTTTCAAC</t>
  </si>
  <si>
    <t>AATGTATGTGTGCAACTACT</t>
  </si>
  <si>
    <t>AGCTATGCAGAAGCGTTCCG</t>
  </si>
  <si>
    <t>CTAATATTCGGCCGCGGAGA</t>
  </si>
  <si>
    <t>TCACTTCTAATATTCGGCCG</t>
  </si>
  <si>
    <t>GGCGGACAGTGCGGAACTAA</t>
  </si>
  <si>
    <t>GGGGCAGGGTGCTCTCGTAG</t>
  </si>
  <si>
    <t>CTCCCTAGGTCTAGACTCTT</t>
  </si>
  <si>
    <t>CACGCGAATCGCTTGAACCT</t>
  </si>
  <si>
    <t>GCACGCGAATCGCTTGAACC</t>
  </si>
  <si>
    <t>GCGAATCGCTTGAACCTGGG</t>
  </si>
  <si>
    <t>CGAGGCGGGCGGATCACTTG</t>
  </si>
  <si>
    <t>GGGGTGTGGGGCTCAGAAAC</t>
  </si>
  <si>
    <t>CAAGCCTTCTTCTGGGCGAC</t>
  </si>
  <si>
    <t>AAGCCTTCTTCTGGGCGACT</t>
  </si>
  <si>
    <t>GCGACTGGGCCTTTGATCTT</t>
  </si>
  <si>
    <t>AGCCGGGGGTGAGCGCCCAA</t>
  </si>
  <si>
    <t>CCTGGGACGCGCTTATCGTG</t>
  </si>
  <si>
    <t>TGCGCCACGGGGCCCCCCAA</t>
  </si>
  <si>
    <t>GGTCCCCCCTCGCTCCGTCC</t>
  </si>
  <si>
    <t>AAGGGAACAGCGCCCCCAAA</t>
  </si>
  <si>
    <t>AGGGAACAGCGCCCCCAAAA</t>
  </si>
  <si>
    <t>GAAGGCTGTTGACCCGCAGA</t>
  </si>
  <si>
    <t>GAGAAATGGAGTTTCCTAGA</t>
  </si>
  <si>
    <t>AACTGGTGGGTGTAGAGAAA</t>
  </si>
  <si>
    <t>AGTCACTGATTCTTCCTTCT</t>
  </si>
  <si>
    <t>CAGGAGAATGACGTGAACCC</t>
  </si>
  <si>
    <t>GCCACGGGACTGACGCCTGT</t>
  </si>
  <si>
    <t>ACCCACAGGCGTCAGTCCCG</t>
  </si>
  <si>
    <t>GGCCACGGGACTGACGCCTG</t>
  </si>
  <si>
    <t>ACAATCTGGGACTAGGGCAT</t>
  </si>
  <si>
    <t>GGCTGCAAAGTAGGCCCCCG</t>
  </si>
  <si>
    <t>TATATAAAACGACCTCCTTC</t>
  </si>
  <si>
    <t>ATTTCCGGTTTCCGGCGAGA</t>
  </si>
  <si>
    <t>AATTTCCGGTTTCCGGCGAG</t>
  </si>
  <si>
    <t>AGCGCGGAATTTCCGGTTTC</t>
  </si>
  <si>
    <t>CTCTTTGAAATGTCCGGCGC</t>
  </si>
  <si>
    <t>CCAGCTCGCCAGTGCGTGCG</t>
  </si>
  <si>
    <t>GCCCCGGAGCCTTCGAGTCG</t>
  </si>
  <si>
    <t>CGGCCTAGGAGACTAGTTCC</t>
  </si>
  <si>
    <t>CCTAGGAGACTAGTTCCGGG</t>
  </si>
  <si>
    <t>GAGAGGTCGCGGCCCGATAT</t>
  </si>
  <si>
    <t>ACCGCAAGGACACGAGGGCG</t>
  </si>
  <si>
    <t>CCACTGCGACTCTGGCGCGT</t>
  </si>
  <si>
    <t>TGTAAGCTCGCGGGTTGCTC</t>
  </si>
  <si>
    <t>CCACGCGCCAGAGTCGCAGT</t>
  </si>
  <si>
    <t>GGTCTTGAACTCCCGACCGC</t>
  </si>
  <si>
    <t>ATAGCATTATTCACAGCTGC</t>
  </si>
  <si>
    <t>GGTTGGCGCCAGTTTTTTCC</t>
  </si>
  <si>
    <t>GTTGGCGCCAGTTTTTTCCA</t>
  </si>
  <si>
    <t>GCGCCAGTTTTTTCCAGGGA</t>
  </si>
  <si>
    <t>GCCCTGGCTTCTTGGCGCGA</t>
  </si>
  <si>
    <t>TAAGCTCCGGTGACCGCCTC</t>
  </si>
  <si>
    <t>TGAAGGCCCGAGGCGGTCAC</t>
  </si>
  <si>
    <t>CGCCTACTTGAAGCGAGAGG</t>
  </si>
  <si>
    <t>TGGCGCCTACTTGAAGCGAG</t>
  </si>
  <si>
    <t>CACAGGGGCGCAACGAGATG</t>
  </si>
  <si>
    <t>GCGCAAATTCACATCATTCG</t>
  </si>
  <si>
    <t>AGCGGAGACCATGTTCCGAG</t>
  </si>
  <si>
    <t>CTGTAAGGCCGAGGTTGCGG</t>
  </si>
  <si>
    <t>TCGCGCGTCTCGCGAGCATT</t>
  </si>
  <si>
    <t>CGAACGAGATAAGACGCCCT</t>
  </si>
  <si>
    <t>CCGCACACTACGCGGTCTGA</t>
  </si>
  <si>
    <t>AGCGGGGCAGGGATCGTTGC</t>
  </si>
  <si>
    <t>GAGCCGCCCCGAACTAAGCA</t>
  </si>
  <si>
    <t>TCAAAGCGTCCCGCCGGGAA</t>
  </si>
  <si>
    <t>CAAAGCGTCCCGCCGGGAAA</t>
  </si>
  <si>
    <t>TGGGTTCGATTAAGCCGCAG</t>
  </si>
  <si>
    <t>GAGACCTTGGGCCCGCGTGA</t>
  </si>
  <si>
    <t>CGAGACCTTGGGCCCGCGTG</t>
  </si>
  <si>
    <t>TCAGTTCTTCTACTTTCTGC</t>
  </si>
  <si>
    <t>TGTAAATGCTATGCGGTAAG</t>
  </si>
  <si>
    <t>CTGAGCAGTGCTCTCGGTGC</t>
  </si>
  <si>
    <t>CCCAAGTGCCTGTTTGAATA</t>
  </si>
  <si>
    <t>TCCATATTCAAACAGGCACT</t>
  </si>
  <si>
    <t>CCATATTCAAACAGGCACTT</t>
  </si>
  <si>
    <t>AAGCAGGGTGTTGTTATCCC</t>
  </si>
  <si>
    <t>GGTTCATTGACTCGCTGTTA</t>
  </si>
  <si>
    <t>GCAATCCTGAGGCGGTCTAG</t>
  </si>
  <si>
    <t>AGCAATCCTGAGGCGGTCTA</t>
  </si>
  <si>
    <t>CAATCCTGAGGCGGTCTAGG</t>
  </si>
  <si>
    <t>GCCGGTCGCGTGCCGGGTGT</t>
  </si>
  <si>
    <t>GCGACGCCTCCTCATCTCAG</t>
  </si>
  <si>
    <t>GAGACACTCGTTAGCTCGCG</t>
  </si>
  <si>
    <t>ACACTCGTTAGCTCGCGAGG</t>
  </si>
  <si>
    <t>CACTCGTTAGCTCGCGAGGA</t>
  </si>
  <si>
    <t>GCCTTGGGAGCGAGGCGCCG</t>
  </si>
  <si>
    <t>CTCCCGCGAGATCGTCGGAC</t>
  </si>
  <si>
    <t>CCGACGATCTCGCGGGAGTT</t>
  </si>
  <si>
    <t>CCTAACTCCCGCGAGATCGT</t>
  </si>
  <si>
    <t>GATAATATGGTCTCCGGCGA</t>
  </si>
  <si>
    <t>TTCCGCGGCCTAGGCTCAAA</t>
  </si>
  <si>
    <t>AACATTTATGCAGTCAGGGC</t>
  </si>
  <si>
    <t>AAGAACGTCCTAGAGCTATC</t>
  </si>
  <si>
    <t>ATACCGACAGCGCCACCTGA</t>
  </si>
  <si>
    <t>CCACCTTCAGGTGGCGCTGT</t>
  </si>
  <si>
    <t>CCGACAGCGCCACCTGAAGG</t>
  </si>
  <si>
    <t>CCACGCCCGGGGTCCGTGCA</t>
  </si>
  <si>
    <t>CCTGCACGGACCCCGGGCGT</t>
  </si>
  <si>
    <t>CGGGCCGTGAACTACGGGTC</t>
  </si>
  <si>
    <t>ACTCCCCTGAGCCCGCGGCT</t>
  </si>
  <si>
    <t>GATTGAGCGCCCTTCCCCAC</t>
  </si>
  <si>
    <t>TCCCGCAGTCCCGGCGATCG</t>
  </si>
  <si>
    <t>TGCCGTGTGAAGCCGCCGCT</t>
  </si>
  <si>
    <t>GTCATGGCCGCGACCACCCG</t>
  </si>
  <si>
    <t>TCATGGCCGCGACCACCCGC</t>
  </si>
  <si>
    <t>GAGGGGCGCGGAAGGTGAGC</t>
  </si>
  <si>
    <t>ATGAGGCAGGGCTGACGTGA</t>
  </si>
  <si>
    <t>CCCAGGGTGAGTGTCCCGCG</t>
  </si>
  <si>
    <t>AAGACGACATGTTTGCAGCG</t>
  </si>
  <si>
    <t>AAGCCACAGCTCAGCGATGC</t>
  </si>
  <si>
    <t>TCTGGGAGCCTCCAAAGGAC</t>
  </si>
  <si>
    <t>AAAGGACAGGGTGGGCCTCG</t>
  </si>
  <si>
    <t>CACTTCTCCCTCCGTGCAGC</t>
  </si>
  <si>
    <t>CCAGCTGGTGGGGCGCACCC</t>
  </si>
  <si>
    <t>GCAGAGGTACAAAGCTCGTC</t>
  </si>
  <si>
    <t>CAGAGGTACAAAGCTCGTCT</t>
  </si>
  <si>
    <t>GAGCTTTGTACCTCTGCATC</t>
  </si>
  <si>
    <t>CGCAGTAGGAGCCCCTACGT</t>
  </si>
  <si>
    <t>AGCTCAGAACCGGTCCCAAC</t>
  </si>
  <si>
    <t>CCGTCTCGGCAGACGCGTAG</t>
  </si>
  <si>
    <t>GTCTCGGCAGACGCGTAGCG</t>
  </si>
  <si>
    <t>GACGCGCGACTGAATTTTTT</t>
  </si>
  <si>
    <t>TCAGTCGCGCGTCCCTCCTG</t>
  </si>
  <si>
    <t>GGGCGCTGACGGTAACGGGC</t>
  </si>
  <si>
    <t>TTATACTGGTTGCAACCAAG</t>
  </si>
  <si>
    <t>TGGCAATGCATTTATTTTTA</t>
  </si>
  <si>
    <t>ACAGAGACACATAAAAATAA</t>
  </si>
  <si>
    <t>ACACTGTCTGCTTTTCTTTC</t>
  </si>
  <si>
    <t>CTATAGCGATAAGACGCCAT</t>
  </si>
  <si>
    <t>GCACAGAACGAGTTCCGGTC</t>
  </si>
  <si>
    <t>CACCAGCGCTTCGCGCCGCC</t>
  </si>
  <si>
    <t>CGGCGCGAAGCGCTGGTGGC</t>
  </si>
  <si>
    <t>CGGGCGGCGCGAAGCGCTGG</t>
  </si>
  <si>
    <t>GGGTCGCGTTCGCGCATTGG</t>
  </si>
  <si>
    <t>GGGATAGCGATGACGATCCA</t>
  </si>
  <si>
    <t>GCTTTGAGTCCCTCCGCCAG</t>
  </si>
  <si>
    <t>CGGCTTTGAGTCCCTCCGCC</t>
  </si>
  <si>
    <t>CTTTGCATTCGCGACAGTTA</t>
  </si>
  <si>
    <t>CTTAACTGTCGCGAATGCAA</t>
  </si>
  <si>
    <t>TCGTACAGGTCCCGCAAACT</t>
  </si>
  <si>
    <t>GGCGGAGAGGTTCCGCCCCC</t>
  </si>
  <si>
    <t>CCGCAGCACGCAGGTTTCTC</t>
  </si>
  <si>
    <t>CGCAGCACGCAGGTTTCTCT</t>
  </si>
  <si>
    <t>CGAGAATTTTCTACGTTCCC</t>
  </si>
  <si>
    <t>GAACCACTTTTCAGGACAAA</t>
  </si>
  <si>
    <t>TTGGGACAGTAAGTTACCCG</t>
  </si>
  <si>
    <t>AGTTACCCGTGGAGCCTACC</t>
  </si>
  <si>
    <t>GGTAACTTACTGTCCCAAGC</t>
  </si>
  <si>
    <t>CTAATTAGGAAAGACCTAGC</t>
  </si>
  <si>
    <t>CGGGTGATGTTGTGCACGTA</t>
  </si>
  <si>
    <t>CGCAGAATCGCCCTGTCTAT</t>
  </si>
  <si>
    <t>GAATCGCCCTGTCTATTGGT</t>
  </si>
  <si>
    <t>ACAGGGCGATTCTGCGCTCC</t>
  </si>
  <si>
    <t>GCTCTGCGATCTGCCGATCC</t>
  </si>
  <si>
    <t>TGTTGTCCCGCATCCCGCCG</t>
  </si>
  <si>
    <t>ACTTCGGCGACACCGTCCGG</t>
  </si>
  <si>
    <t>TCGCCGAAGTCTCGCGAGCC</t>
  </si>
  <si>
    <t>AGCCGTACGGTTCGCGTTTG</t>
  </si>
  <si>
    <t>GGAGCCGTACGGTTCGCGTT</t>
  </si>
  <si>
    <t>GGCAGATCGGCTTCCGGTTC</t>
  </si>
  <si>
    <t>CCGCCCCGCTTCCGTCTTTA</t>
  </si>
  <si>
    <t>ACGGTCCCTAAAGACGGAAG</t>
  </si>
  <si>
    <t>GGTCCCTAAAGACGGAAGCG</t>
  </si>
  <si>
    <t>AGCAATCTCTAAGCTTATAA</t>
  </si>
  <si>
    <t>TGTTCTCTCCTGACGATCGC</t>
  </si>
  <si>
    <t>GAGGAAACCGAGCTGACGCG</t>
  </si>
  <si>
    <t>AAACCGAGCTGACGCGGGGC</t>
  </si>
  <si>
    <t>TGAGGAAACCGAGCTGACGC</t>
  </si>
  <si>
    <t>AGCGAGCGCCGTCGTCTGCC</t>
  </si>
  <si>
    <t>CCTCCGGGGCTGCGGGCCGT</t>
  </si>
  <si>
    <t>AGTTGTTGCTGCCGCGATGC</t>
  </si>
  <si>
    <t>ACGCGGCGCGGGTCGCGTCG</t>
  </si>
  <si>
    <t>GCACGCGCGCCTCCTGTTAA</t>
  </si>
  <si>
    <t>ACCGTGCCTCTGGCGACTGC</t>
  </si>
  <si>
    <t>GGCCCACCTTTGACAAGCGC</t>
  </si>
  <si>
    <t>GGCTCGCACTTAACGGACTG</t>
  </si>
  <si>
    <t>AGTCCGTTAAGTGCGAGCCC</t>
  </si>
  <si>
    <t>GCTCGCACTTAACGGACTGC</t>
  </si>
  <si>
    <t>CGCGCGCGTCTCACCTCGAC</t>
  </si>
  <si>
    <t>GTAGTGCGGGCGCCCGCGGA</t>
  </si>
  <si>
    <t>GAGTACCCCGCTCACGTCAG</t>
  </si>
  <si>
    <t>TGAGCGGGGTACTCCCACCG</t>
  </si>
  <si>
    <t>TCGCGGGGCGTACTCTGCGC</t>
  </si>
  <si>
    <t>AGCCGTTGCCTGGCGTCGCG</t>
  </si>
  <si>
    <t>AAGCCGCTACGTTCACGCGC</t>
  </si>
  <si>
    <t>GAACCCCAGGTGGTCGGGAC</t>
  </si>
  <si>
    <t>AACAGCCTGTCCCGACCACC</t>
  </si>
  <si>
    <t>TGCCTCACTTGCTTCGCTGA</t>
  </si>
  <si>
    <t>CTCCCAAGCTCCGCGCCTCG</t>
  </si>
  <si>
    <t>TTCCTGCTGGGGCCCGGGCA</t>
  </si>
  <si>
    <t>CCGCGGGCGCCGCCATTGTT</t>
  </si>
  <si>
    <t>TCCGCGGGCGCCGCCATTGT</t>
  </si>
  <si>
    <t>GAAGACTGGGTACTCGGATC</t>
  </si>
  <si>
    <t>TGGGTGGGGCCTTCGGCCGT</t>
  </si>
  <si>
    <t>GGGCGTCTGGACGCGAGCCT</t>
  </si>
  <si>
    <t>GCCATGTTGAGAGCGCGTCG</t>
  </si>
  <si>
    <t>CGGCCATGTTGAGAGCGCGT</t>
  </si>
  <si>
    <t>GCCCCGACGCGCTCTCAACA</t>
  </si>
  <si>
    <t>CTCGGCCGCGTCTGCGCCGC</t>
  </si>
  <si>
    <t>GGACGTCGCGGGCCGCAACA</t>
  </si>
  <si>
    <t>GACAGGGGCGGGGACGGAGC</t>
  </si>
  <si>
    <t>CGGGGACGGAGCAGGAGGGT</t>
  </si>
  <si>
    <t>AGGGGCGGGGACGGAGCAGG</t>
  </si>
  <si>
    <t>ACGACCTGGCGACCGACGCG</t>
  </si>
  <si>
    <t>TGGGAGCGTTGCGGCACGCG</t>
  </si>
  <si>
    <t>TCTGGGAGCGTTGCGGCACG</t>
  </si>
  <si>
    <t>CTGGGAGCGTTGCGGCACGC</t>
  </si>
  <si>
    <t>AACGCTCCCCGCCAACGCTG</t>
  </si>
  <si>
    <t>TTCTGTTACGTATCACGCAC</t>
  </si>
  <si>
    <t>CTTGGGGCGCCAACGCTAGC</t>
  </si>
  <si>
    <t>TCCGCTTCACCGGAAGAGTC</t>
  </si>
  <si>
    <t>GCCGGACTCTTCCGGTGAAG</t>
  </si>
  <si>
    <t>TGGGTCCGGCTCTACAGCGG</t>
  </si>
  <si>
    <t>AGGTGCCGCCGCTGTAGAGC</t>
  </si>
  <si>
    <t>CCGAAGCGCTCCGCCGCTCG</t>
  </si>
  <si>
    <t>AGTCCTGCCTGGCGTCGCGC</t>
  </si>
  <si>
    <t>GTCCTGCCTGGCGTCGCGCG</t>
  </si>
  <si>
    <t>ATGGGCGCGGCCAATGGGCG</t>
  </si>
  <si>
    <t>TCACGCCCGAGGTAATAGCG</t>
  </si>
  <si>
    <t>ACTGGTTCCGCTCTGGGGTA</t>
  </si>
  <si>
    <t>TACCTAAGGAACGGGCCGCG</t>
  </si>
  <si>
    <t>GACCGCGCGGCCCGTTCCTT</t>
  </si>
  <si>
    <t>CCGGAGCAGCGGTTTACCTA</t>
  </si>
  <si>
    <t>GATCCGCCGCGGCGCTGTCG</t>
  </si>
  <si>
    <t>GATCGGGATCCTCGCCCGGG</t>
  </si>
  <si>
    <t>GCAGCCGGACGCAAAACGCG</t>
  </si>
  <si>
    <t>GTGTCCCCGCGTTTTGCGTC</t>
  </si>
  <si>
    <t>CGTTCTGTGAACCTAGCCGC</t>
  </si>
  <si>
    <t>CAATCACCGGCGCCTCCCGT</t>
  </si>
  <si>
    <t>GAGGTGGGGCGCGCATACAC</t>
  </si>
  <si>
    <t>GGCCCCTCCGAGACGCCGTT</t>
  </si>
  <si>
    <t>GCGCGTTAAAGCGACAGCAT</t>
  </si>
  <si>
    <t>TAACGCGCATGCTTAGAGTG</t>
  </si>
  <si>
    <t>AACGCGCATGCTTAGAGTGA</t>
  </si>
  <si>
    <t>TCAGAGAACGTTTGTCGTCC</t>
  </si>
  <si>
    <t>TACTTGGAGGTCCACACCCG</t>
  </si>
  <si>
    <t>CGTTCTCTGACGTCTGTACT</t>
  </si>
  <si>
    <t>CTTCACGGAGTCTCGGCCGC</t>
  </si>
  <si>
    <t>CTCCTTTCGGGTCCCGGATC</t>
  </si>
  <si>
    <t>TGCTCGCTCACACGCGGGCT</t>
  </si>
  <si>
    <t>CGCGTGCGCGATACGGCGCT</t>
  </si>
  <si>
    <t>TATCGCGCACGCGCTCTCTG</t>
  </si>
  <si>
    <t>AGCAGCAATGTCAGCGGAAG</t>
  </si>
  <si>
    <t>ACCAAATGAGGTGAGCGATG</t>
  </si>
  <si>
    <t>CCAAATGAGGTGAGCGATGG</t>
  </si>
  <si>
    <t>AACCAAATGAGGTGAGCGAT</t>
  </si>
  <si>
    <t>GCAGGGACCGCATACAGCTT</t>
  </si>
  <si>
    <t>AAGGTGCCGGCGCTTGCGAG</t>
  </si>
  <si>
    <t>GTGGGCCCGACCACGTGACG</t>
  </si>
  <si>
    <t>GTGACGTCAGAGTAGCGGCG</t>
  </si>
  <si>
    <t>CGGGGATCATTGGTCGACCG</t>
  </si>
  <si>
    <t>GGGGATCATTGGTCGACCGA</t>
  </si>
  <si>
    <t>AAGAGTCCCTGTGCACATCC</t>
  </si>
  <si>
    <t>TAATATCACTGACTTCACGG</t>
  </si>
  <si>
    <t>CTAATATCACTGACTTCACG</t>
  </si>
  <si>
    <t>GTCAGTGATATTAGTCACAG</t>
  </si>
  <si>
    <t>GGTCGGCCTAAAGTTAGAAG</t>
  </si>
  <si>
    <t>AGGTTCCAATCTAGTTGCTG</t>
  </si>
  <si>
    <t>GGGCCTTACATACATCATTT</t>
  </si>
  <si>
    <t>AAATGATGTATGTAAGGCCC</t>
  </si>
  <si>
    <t>CAGAGTGAGTTCTACATGCC</t>
  </si>
  <si>
    <t>GGAACAGCCTCAAGTTCAGT</t>
  </si>
  <si>
    <t>TTAAATTTTGTGTGTGCTGC</t>
  </si>
  <si>
    <t>CTGGGACGGGAGAATAGCGT</t>
  </si>
  <si>
    <t>ATCAGGGCTTAGTAGCTTAC</t>
  </si>
  <si>
    <t>ACTGGGACGGGAGAATAGCG</t>
  </si>
  <si>
    <t>AATTTGTTTGACTATGCCCT</t>
  </si>
  <si>
    <t>CATTTGCAAGTGTTATATTG</t>
  </si>
  <si>
    <t>GAACTCTAGTTTGGGCCACT</t>
  </si>
  <si>
    <t>GGAACTCTAGTTTGGGCCAC</t>
  </si>
  <si>
    <t>AGCCTGAGGAACTCTAGTTT</t>
  </si>
  <si>
    <t>GTCACCTGGGTCCAAATACG</t>
  </si>
  <si>
    <t>ACCCGTCCCTCCGCGCGCAC</t>
  </si>
  <si>
    <t>CCGGATTGAACGGCGCGCCC</t>
  </si>
  <si>
    <t>CCTGGGCGCGCCGTTCAATC</t>
  </si>
  <si>
    <t>GCGTCGACGCGCGGCCCACT</t>
  </si>
  <si>
    <t>CACGGTTGTTCTGAGGATGC</t>
  </si>
  <si>
    <t>AAAACTCCCCGACCCCTCAA</t>
  </si>
  <si>
    <t>GCGATGCCGCTGCTCGTCGA</t>
  </si>
  <si>
    <t>AAATCCAGGACATGGCCGCA</t>
  </si>
  <si>
    <t>TTTGGACTACATTTCCCGTG</t>
  </si>
  <si>
    <t>CGGGCCGCGCGCTGCTTCCA</t>
  </si>
  <si>
    <t>GCCTGCCGGGGTCTGGTCGC</t>
  </si>
  <si>
    <t>TCCTGCGACCAGACCCCGGC</t>
  </si>
  <si>
    <t>CGTCGGTTTTGCGACAGGGG</t>
  </si>
  <si>
    <t>GTTTTGCGACAGGGGCGGTG</t>
  </si>
  <si>
    <t>CTAAATAGGGACTTTCCCGG</t>
  </si>
  <si>
    <t>GCGGGACGTGGCCTCGGTCC</t>
  </si>
  <si>
    <t>CGGGCACTGCCGAGGCCCAT</t>
  </si>
  <si>
    <t>TCCTCCCGCGGGCACTGCCG</t>
  </si>
  <si>
    <t>AACTGAAATCACGGGCCGCC</t>
  </si>
  <si>
    <t>TTATGCGGCTGTCGGGCTCG</t>
  </si>
  <si>
    <t>GCAGGCTGTGTTACATGATG</t>
  </si>
  <si>
    <t>GCTGCAGAGCTGCTTAGACT</t>
  </si>
  <si>
    <t>TCCTGTGTTTCATGAACTAT</t>
  </si>
  <si>
    <t>GGAGCAAGACACCTGAGACC</t>
  </si>
  <si>
    <t>GTGCTTTTACCCTAGCTGCA</t>
  </si>
  <si>
    <t>AGTTTTGATATCGTCATCTC</t>
  </si>
  <si>
    <t>GAGAAGTCCCAAGATGTGTC</t>
  </si>
  <si>
    <t>AGATGTGTCTGGTAGACTTG</t>
  </si>
  <si>
    <t>CAAGTCTACCAGACACATCT</t>
  </si>
  <si>
    <t>GATAGGGACTTTGTAACACG</t>
  </si>
  <si>
    <t>GCCCATATCAGAAACCGGAC</t>
  </si>
  <si>
    <t>GGCCTGTCCGGTTTCTGATA</t>
  </si>
  <si>
    <t>CCGGTTTCTGATATGGGCCA</t>
  </si>
  <si>
    <t>AAGGGTGGGCTCAAGCGCGC</t>
  </si>
  <si>
    <t>TGCGTTAGCCCATAGCGACG</t>
  </si>
  <si>
    <t>GTGGGAAGAGGTTTATGACC</t>
  </si>
  <si>
    <t>GGTGCGCGGCCAGGTCACTC</t>
  </si>
  <si>
    <t>GTGCGCGGCCAGGTCACTCA</t>
  </si>
  <si>
    <t>CCAGGTCACTCAGGGCGGCG</t>
  </si>
  <si>
    <t>CCCCAGGAAAGCTCGGTACC</t>
  </si>
  <si>
    <t>CGTGCTGGGCGGGCCCGAAG</t>
  </si>
  <si>
    <t>GGCTAGCTGCTTCACGCGCG</t>
  </si>
  <si>
    <t>AGCAGCGCTCGTCCGCCGTT</t>
  </si>
  <si>
    <t>GAGCAGCGCTCGTCCGCCGT</t>
  </si>
  <si>
    <t>GTTGAAAACCGCTCGGCGCG</t>
  </si>
  <si>
    <t>GATCCTCTGACAGAGCTCAT</t>
  </si>
  <si>
    <t>TGACATCTGGCCTCGGCGGC</t>
  </si>
  <si>
    <t>ACAATGACATCTGGCCTCGG</t>
  </si>
  <si>
    <t>CATAGTAAGTGGGTGGAACA</t>
  </si>
  <si>
    <t>ATCCAAGGTGGCTGCCGCAG</t>
  </si>
  <si>
    <t>TCGACGTTTGGGTAGCGCAC</t>
  </si>
  <si>
    <t>AGAGCAAACCTACCGCTCGG</t>
  </si>
  <si>
    <t>TGGAGAGCAAACCTACCGCT</t>
  </si>
  <si>
    <t>AGGTGGCTGTCCCCGTCTTG</t>
  </si>
  <si>
    <t>GGTGGCTGTCCCCGTCTTGG</t>
  </si>
  <si>
    <t>CCCCCTCCCCACTGGCGGGT</t>
  </si>
  <si>
    <t>TTCCCACCCCACCCGCCAGT</t>
  </si>
  <si>
    <t>GATGGGGTGAGGACCGGACC</t>
  </si>
  <si>
    <t>CTCTGCACCCTTGAGTTCTC</t>
  </si>
  <si>
    <t>TGGAAGTGGTGATGCTAGGG</t>
  </si>
  <si>
    <t>AGACTCTGACAGGTTATGAT</t>
  </si>
  <si>
    <t>AAACCGTTAAACCGCAGGTT</t>
  </si>
  <si>
    <t>GGAAAAAACCGTTAAACCGC</t>
  </si>
  <si>
    <t>CCCTTGGCCGCGGACCGCGT</t>
  </si>
  <si>
    <t>GTTAGAAACCAATTCGGCGC</t>
  </si>
  <si>
    <t>GGGATGGCGTAGCAGCGACG</t>
  </si>
  <si>
    <t>CACCGCACGGGCCGACCTCC</t>
  </si>
  <si>
    <t>CGCACGGGCCGACCTCCCGG</t>
  </si>
  <si>
    <t>CGCCCATGCTCCCCCGAAAC</t>
  </si>
  <si>
    <t>AGGTGAGGCCCGCGCCGTCA</t>
  </si>
  <si>
    <t>GAGGTGAGGCCCGCGCCGTC</t>
  </si>
  <si>
    <t>CCGCGCGCCCAGGCGAGGTG</t>
  </si>
  <si>
    <t>TTCCTGCTTGTGGCCCGCGC</t>
  </si>
  <si>
    <t>CGCACGTGGCCTATTTCGGG</t>
  </si>
  <si>
    <t>CCGCCCCAGCCCGGCGTTCA</t>
  </si>
  <si>
    <t>GAGGGCGGCGAGCTCAGACT</t>
  </si>
  <si>
    <t>AGGACCTTGAACGCCGGGCT</t>
  </si>
  <si>
    <t>GCGAGTGCCGAACCTTCGGC</t>
  </si>
  <si>
    <t>GCGCCCGGCCCACGTACCCG</t>
  </si>
  <si>
    <t>GATAGATGGCGTACGTTGAT</t>
  </si>
  <si>
    <t>AATCAACGTACGCCATCTAT</t>
  </si>
  <si>
    <t>GTTGATTGGACAGTGCCGGA</t>
  </si>
  <si>
    <t>CCGTCCGGGAAAAGCGAGTC</t>
  </si>
  <si>
    <t>GAGCGCGGTGTCAGTTACTA</t>
  </si>
  <si>
    <t>TGGATTTCACCGGACGTCAC</t>
  </si>
  <si>
    <t>GGATTTCACCGGACGTCACT</t>
  </si>
  <si>
    <t>GCGCCCTGCGCACCGTTGGG</t>
  </si>
  <si>
    <t>TCCCCTGAGGGGCGTCAAAC</t>
  </si>
  <si>
    <t>GAACTTGATACTTCCGCAAA</t>
  </si>
  <si>
    <t>CTCTCGGGCCCGCGTTCCGC</t>
  </si>
  <si>
    <t>CCTCTCGGGCCCGCGTTCCG</t>
  </si>
  <si>
    <t>CGCGGAACGCGGGCCCGAGA</t>
  </si>
  <si>
    <t>GTGAGCTGGGGACCGGCGCT</t>
  </si>
  <si>
    <t>GGACGAGATGCGGGCGAAGT</t>
  </si>
  <si>
    <t>CATGGCTGACGACGCGGGTT</t>
  </si>
  <si>
    <t>CTCGGCATGGCTGACGACGC</t>
  </si>
  <si>
    <t>CGTCAGCCATGCCGAGCTTT</t>
  </si>
  <si>
    <t>AACCGCGTCTCGAACACAAC</t>
  </si>
  <si>
    <t>GGACGGCCGGTTCTACATGA</t>
  </si>
  <si>
    <t>GGCCAGAAGAGCGAGCGCGA</t>
  </si>
  <si>
    <t>GGAGGCCCGACGGAGGTCGC</t>
  </si>
  <si>
    <t>GAGGCCCGACGGAGGTCGCC</t>
  </si>
  <si>
    <t>CGCCGTAATCGTATCTTCCA</t>
  </si>
  <si>
    <t>ACGTTGTGCAGCGCCCGCGC</t>
  </si>
  <si>
    <t>TTTGCGGCTGTCGTCAAGCG</t>
  </si>
  <si>
    <t>CCTCCCGACAGTGTCGTGCG</t>
  </si>
  <si>
    <t>ACTGCTTTTTTAGCGTCGGA</t>
  </si>
  <si>
    <t>CTGCTTTTTTAGCGTCGGAA</t>
  </si>
  <si>
    <t>GATAACTTTCTGAGAAGGTG</t>
  </si>
  <si>
    <t>GGGGCAGAAAGAGTGTTTAT</t>
  </si>
  <si>
    <t>AAGATGAGGAAACCAGCCGG</t>
  </si>
  <si>
    <t>GTGGAATGGGTTTGTCAAGT</t>
  </si>
  <si>
    <t>TGCTTCCGTCTGTTCCGGGG</t>
  </si>
  <si>
    <t>CTCGCTCTCAGCGGTGAGAC</t>
  </si>
  <si>
    <t>CGCTGCTTCCGTCTGTTCCG</t>
  </si>
  <si>
    <t>GCTCTGGAGCAAGTGATCAT</t>
  </si>
  <si>
    <t>AAAGGGCCGCCAAAGACCAT</t>
  </si>
  <si>
    <t>AATGGGAGAAGTACGATTTT</t>
  </si>
  <si>
    <t>GCCCTGACAAGATTGCGGGT</t>
  </si>
  <si>
    <t>TTCCCACCCGCAATCTTGTC</t>
  </si>
  <si>
    <t>TGCCCTGACAAGATTGCGGG</t>
  </si>
  <si>
    <t>AGCCTTGGGTGTTGCCCCGA</t>
  </si>
  <si>
    <t>TCGCGTTCGGCCCGAACGTT</t>
  </si>
  <si>
    <t>AACGTTCGGGCCGAACGCGA</t>
  </si>
  <si>
    <t>AAGGAACCCGGGTTCCGCCT</t>
  </si>
  <si>
    <t>TGATCCAGCTGCGGGTCCGA</t>
  </si>
  <si>
    <t>GTATAGAGGCAGCTTGCGAT</t>
  </si>
  <si>
    <t>GTGCCTTGACTTCCGGGCTC</t>
  </si>
  <si>
    <t>GGAGGCGGTGCCTTGACTTC</t>
  </si>
  <si>
    <t>TGCCTTGACTTCCGGGCTCA</t>
  </si>
  <si>
    <t>TGGGACTAGGCGGCATTGTT</t>
  </si>
  <si>
    <t>CCGAGTGGAGTCGGGTGCGC</t>
  </si>
  <si>
    <t>GACTGACAACGCGGTCCCAC</t>
  </si>
  <si>
    <t>AGGCGCCGAGACTGACAACG</t>
  </si>
  <si>
    <t>TTCTTCCTGGAGCGGAGCGC</t>
  </si>
  <si>
    <t>GCATTCAACACACGTTGCAT</t>
  </si>
  <si>
    <t>GCGGGGGACGGTACGGAATT</t>
  </si>
  <si>
    <t>CACTAACCTGGCCGCCTCGG</t>
  </si>
  <si>
    <t>CCGCTCTACTCCGCCGCTTC</t>
  </si>
  <si>
    <t>GCCCATCTGGTCCGCCGAGC</t>
  </si>
  <si>
    <t>ACCTGCTCGGCGGACCAGAT</t>
  </si>
  <si>
    <t>TGGGCCTGGGCCCGTTTCTC</t>
  </si>
  <si>
    <t>CATTCTCTTCTGTGTGACGT</t>
  </si>
  <si>
    <t>GCGTGGGGCACCGTCTCTCC</t>
  </si>
  <si>
    <t>GACGGTGCCCCACGCAGCCA</t>
  </si>
  <si>
    <t>ATCCTGGGCTCTCAAGAGCC</t>
  </si>
  <si>
    <t>TGGCGCGAGCGGCCCGATGT</t>
  </si>
  <si>
    <t>TACCGATGGGATAGTCGCCG</t>
  </si>
  <si>
    <t>GACCGCGGCGACTATCCCAT</t>
  </si>
  <si>
    <t>GGGGCGCTGACTCCGAACTT</t>
  </si>
  <si>
    <t>GCGAAATAGTAGGAGCGCGC</t>
  </si>
  <si>
    <t>AACCCGCAGCAATCGGGACA</t>
  </si>
  <si>
    <t>CCCGTACCGGCTACCCCGAA</t>
  </si>
  <si>
    <t>TTCCTCGGCTGTGACGCCGC</t>
  </si>
  <si>
    <t>GTCACGCACGACGCCCGGGC</t>
  </si>
  <si>
    <t>TCCTCGGCTGTGACGCCGCT</t>
  </si>
  <si>
    <t>TCACACTTCCGAATAGTTCC</t>
  </si>
  <si>
    <t>TGGAGGATCGGGCGAGGAGT</t>
  </si>
  <si>
    <t>AACTGAGCCACTCCCTTCAT</t>
  </si>
  <si>
    <t>CGGAAGCTAGCGGCAGCGAT</t>
  </si>
  <si>
    <t>GGGGCGATAAGGCGTAAGAA</t>
  </si>
  <si>
    <t>CGAGAGCCTAGTTCCGGCCA</t>
  </si>
  <si>
    <t>CCGAGAGCCTAGTTCCGGCC</t>
  </si>
  <si>
    <t>CCACCTCAAACGGGCCGGAC</t>
  </si>
  <si>
    <t>TATCCTGTCCGGCCCGTTTG</t>
  </si>
  <si>
    <t>GCACCACAGTAATCCGCATC</t>
  </si>
  <si>
    <t>ATACGAACGGCTCTGCGGCG</t>
  </si>
  <si>
    <t>GCTGTATACGAACGGCTCTG</t>
  </si>
  <si>
    <t>CGGGACCGGAAGTGCCGAAT</t>
  </si>
  <si>
    <t>GGAGGCGGAGACCGGCCATA</t>
  </si>
  <si>
    <t>GCGGAGACCGGCCATATGGA</t>
  </si>
  <si>
    <t>TGAGAGTCACGTGGTGCGCC</t>
  </si>
  <si>
    <t>CAGAATGTCTTGCCCGGACC</t>
  </si>
  <si>
    <t>GAATGTCTTGCCCGGACCAG</t>
  </si>
  <si>
    <t>AGAATGTCTTGCCCGGACCA</t>
  </si>
  <si>
    <t>GAAGACACTATTTTCCTTGC</t>
  </si>
  <si>
    <t>CAGAAGAATCGCTTGAACCC</t>
  </si>
  <si>
    <t>CAGGAATGACTTCTTCGAAT</t>
  </si>
  <si>
    <t>TGGATATGGGGGCGGTTCAA</t>
  </si>
  <si>
    <t>GGATATGGGGGCGGTTCAAG</t>
  </si>
  <si>
    <t>CTGGATATGGGGGCGGTTCA</t>
  </si>
  <si>
    <t>CAGAAGACTGAAGGTAACTC</t>
  </si>
  <si>
    <t>GCATGGAAACAATTGTTGGA</t>
  </si>
  <si>
    <t>AGCATGGAAACAATTGTTGG</t>
  </si>
  <si>
    <t>AACAGCATGGAAACAATTGT</t>
  </si>
  <si>
    <t>AGAATTCAGTGTTTGCGTCT</t>
  </si>
  <si>
    <t>TGTTGTCGGCCAGCGTTAGG</t>
  </si>
  <si>
    <t>CAAACCAGCCGACCGGGCTC</t>
  </si>
  <si>
    <t>TGAGCCCGGTCGGCTGGTTT</t>
  </si>
  <si>
    <t>CTCTCCTGAGCCCGGTCGGC</t>
  </si>
  <si>
    <t>CCCACCCCTCAGATCCAGAT</t>
  </si>
  <si>
    <t>GCAATTGTCCCAGTTCTACC</t>
  </si>
  <si>
    <t>AAAAAGCGTTGTCTGAAGCG</t>
  </si>
  <si>
    <t>CGTTGTCTGAAGCGAGGCAG</t>
  </si>
  <si>
    <t>CAGACAACGCTTTTTTTTGT</t>
  </si>
  <si>
    <t>CCAGTAATTGGACCGTGAAA</t>
  </si>
  <si>
    <t>GCACGCCACCTAGATCCACG</t>
  </si>
  <si>
    <t>AGTACTGCCCCGGCACCTCA</t>
  </si>
  <si>
    <t>GATAACTTGCCGAGAACAAG</t>
  </si>
  <si>
    <t>CATGGGCTGCAGTACTGCCC</t>
  </si>
  <si>
    <t>GGAGAGAAACAGTCACGTCC</t>
  </si>
  <si>
    <t>TAAGTAAATCGCTGTCCGAT</t>
  </si>
  <si>
    <t>TCGGACAGCGATTTACTTAA</t>
  </si>
  <si>
    <t>CTGGTCCGCGCTACTGCCGA</t>
  </si>
  <si>
    <t>CATCGGCAGTAGCGCGGACC</t>
  </si>
  <si>
    <t>AATGCTTAAAGTTTCTAGGA</t>
  </si>
  <si>
    <t>TAACAGTGGAGTTGGCTGCA</t>
  </si>
  <si>
    <t>GCAGGGCTCGTCTAGCACAT</t>
  </si>
  <si>
    <t>TGCTAGACGAGCCCTGCCCG</t>
  </si>
  <si>
    <t>TCGTCTAGCACATGGGACAT</t>
  </si>
  <si>
    <t>CAAGGATCTGAGGTACCGCG</t>
  </si>
  <si>
    <t>GGGCTGTGATTGAGGTACCG</t>
  </si>
  <si>
    <t>TCAAATAGCAGGAGCGGAGT</t>
  </si>
  <si>
    <t>ATCAAATAGCAGGAGCGGAG</t>
  </si>
  <si>
    <t>GAACAACATTTGAGTCTCCA</t>
  </si>
  <si>
    <t>GCTAGAAAATAGGGCGTCTG</t>
  </si>
  <si>
    <t>CGGGTTATCAAGGTGTGTTG</t>
  </si>
  <si>
    <t>TTTCTGTTTGGGCCTACGGG</t>
  </si>
  <si>
    <t>TCATTTCTGTTTGGGCCTAC</t>
  </si>
  <si>
    <t>GGGAAGCTGGGACCACCCGT</t>
  </si>
  <si>
    <t>TAGGTCAGCGCCCAAAGCAT</t>
  </si>
  <si>
    <t>GTTGTGGTTTGAGAGCCGCT</t>
  </si>
  <si>
    <t>CAGCGCTGAGAACACGCGGA</t>
  </si>
  <si>
    <t>GCTGAGAACACGCGGAAGGT</t>
  </si>
  <si>
    <t>GCGTGTTCTCAGCGCTGTCC</t>
  </si>
  <si>
    <t>GGCGGAGCGGAGTCCGCGGT</t>
  </si>
  <si>
    <t>CGAGCACTCCCAGCACCCGC</t>
  </si>
  <si>
    <t>AGGTAGTAGTTTCTTCCGCG</t>
  </si>
  <si>
    <t>GGTAGTAGTTTCTTCCGCGA</t>
  </si>
  <si>
    <t>GAGAGTTCCGCGCGTGTCCT</t>
  </si>
  <si>
    <t>AGGACACGCGCGGAACTCTC</t>
  </si>
  <si>
    <t>TTTGGGTCAGGGCACGCCTT</t>
  </si>
  <si>
    <t>CTGAACTCTGCGCTTGGACT</t>
  </si>
  <si>
    <t>GTCCAAGCGCAGAGTTCAGA</t>
  </si>
  <si>
    <t>AGCCCTCTGAACTCTGCGCT</t>
  </si>
  <si>
    <t>TCACGTAGCCTCAAGCAGTA</t>
  </si>
  <si>
    <t>GTCAGAGCGCCCGGCGCTTC</t>
  </si>
  <si>
    <t>TGGGCATCATCCAGCGCCAT</t>
  </si>
  <si>
    <t>GGGGCCGCTTCCTTTCCGCT</t>
  </si>
  <si>
    <t>TGGCGCTGGATGATGCCCAA</t>
  </si>
  <si>
    <t>GTCCGCAGCCGCAGGGCCGT</t>
  </si>
  <si>
    <t>GACACCTATGAGCGATCAGT</t>
  </si>
  <si>
    <t>GTTTAGCGCTGCTGTCCGGA</t>
  </si>
  <si>
    <t>TTTAGCGCTGCTGTCCGGAT</t>
  </si>
  <si>
    <t>GTGAGTTTAGCGCTGCTGTC</t>
  </si>
  <si>
    <t>TAGAAGCGGCATTGCCCGCG</t>
  </si>
  <si>
    <t>GCTGCCGTGCTCCGGATCGC</t>
  </si>
  <si>
    <t>AGCTCGTAAGAGCCCCGCGC</t>
  </si>
  <si>
    <t>GAGCTCGTAAGAGCCCCGCG</t>
  </si>
  <si>
    <t>TTCACCAGAAAGCGCCCTCA</t>
  </si>
  <si>
    <t>CGGCGGAACCCGCTGTCTCA</t>
  </si>
  <si>
    <t>CATTGCGATCGATCGCCGAT</t>
  </si>
  <si>
    <t>TCGATCGCCGATCGGCCAGC</t>
  </si>
  <si>
    <t>AATCAGAGATCTCAGTCTAC</t>
  </si>
  <si>
    <t>GACAGGTCCCTAGTGGTCGC</t>
  </si>
  <si>
    <t>GACCACTAGGGACCTGTCAG</t>
  </si>
  <si>
    <t>ACCACACTGCGGTAACCTAC</t>
  </si>
  <si>
    <t>GCAGACGCCCCGTGGAATTG</t>
  </si>
  <si>
    <t>CAATTCCACGGGGCGTCTGC</t>
  </si>
  <si>
    <t>TCAGGCAGCTGAACGTAGGC</t>
  </si>
  <si>
    <t>CTGAACGTAGGCTGGACCCA</t>
  </si>
  <si>
    <t>AAGGCCGGGCGTGGTTGCAT</t>
  </si>
  <si>
    <t>TGAGCCGCGCACTTCTCGCG</t>
  </si>
  <si>
    <t>CGAGAAGTGCGCGGCTCAAC</t>
  </si>
  <si>
    <t>CGCACTTCTCGCGAGGTTGC</t>
  </si>
  <si>
    <t>ACAACGAATGCAGACTACTC</t>
  </si>
  <si>
    <t>TTGTAGTTCGTAACCTGTCG</t>
  </si>
  <si>
    <t>TTCGCACTCCTGACCCCGGA</t>
  </si>
  <si>
    <t>GGCGGAGTCCTTCCGGGGTC</t>
  </si>
  <si>
    <t>TTCCGGGGTCAGGAGTGCGA</t>
  </si>
  <si>
    <t>TGGCACGGCCGTAGACCCTC</t>
  </si>
  <si>
    <t>TTGCGACAGTGAGCACTTGA</t>
  </si>
  <si>
    <t>GGCTCCCCGAGCAGCTAGTA</t>
  </si>
  <si>
    <t>GCTACCTTACTAGCTGCTCG</t>
  </si>
  <si>
    <t>TTGCTTTGAGGCAGTACCGG</t>
  </si>
  <si>
    <t>TGCACAAGGCCTGACGCGAT</t>
  </si>
  <si>
    <t>TAAACCAGACTTTGGTATCG</t>
  </si>
  <si>
    <t>TGGTGAGGCGGCAGCGCGCA</t>
  </si>
  <si>
    <t>AAGTAAAATCAAGGGTGGTG</t>
  </si>
  <si>
    <t>TAAAATCAAGGGTGGTGAGG</t>
  </si>
  <si>
    <t>GGATCACCGGCCGTGCCCCT</t>
  </si>
  <si>
    <t>GGCGTACCAGAGCTTGCGGC</t>
  </si>
  <si>
    <t>TCGCCGAGGCGCGTATCAGT</t>
  </si>
  <si>
    <t>ATTCCGACTGATACGCGCCT</t>
  </si>
  <si>
    <t>CGCGTATCAGTCGGAATTTT</t>
  </si>
  <si>
    <t>GCGCGGGGCCCGACGGAAGC</t>
  </si>
  <si>
    <t>GAGGGTTGGTCACGAACCAG</t>
  </si>
  <si>
    <t>CCTGATGACGCTCGCCATGA</t>
  </si>
  <si>
    <t>CCATCATGGCGAGCGTCATC</t>
  </si>
  <si>
    <t>CATCATGGCGAGCGTCATCA</t>
  </si>
  <si>
    <t>AGGAAGCTGACAATCACGGC</t>
  </si>
  <si>
    <t>CCTCCCTAGAAAACGCGTCC</t>
  </si>
  <si>
    <t>TCTCATCCTGCCAAGGGGTC</t>
  </si>
  <si>
    <t>GACCCGGTGTGCGATGCGCG</t>
  </si>
  <si>
    <t>ACCCGGTGTGCGATGCGCGG</t>
  </si>
  <si>
    <t>GGACCCGGTGTGCGATGCGC</t>
  </si>
  <si>
    <t>TGTAGCGTCTAGAAAGACTA</t>
  </si>
  <si>
    <t>GGAACTTCGCCCGCGTCTCT</t>
  </si>
  <si>
    <t>CGGAACTTCGCCCGCGTCTC</t>
  </si>
  <si>
    <t>CAGAGACGCGGGCGAAGTTC</t>
  </si>
  <si>
    <t>GCCCCGCCCCCTCGCTATTT</t>
  </si>
  <si>
    <t>ATTGCACACACTTCTGTCGG</t>
  </si>
  <si>
    <t>TGCACCATATAATTTTTGTC</t>
  </si>
  <si>
    <t>GCAATTGCACACACTTCTGT</t>
  </si>
  <si>
    <t>ACTTGTACAGCATGGAAGAC</t>
  </si>
  <si>
    <t>CAGACGTGAATTGGCCGGGC</t>
  </si>
  <si>
    <t>CGTTATTTTAAAATAAGTAA</t>
  </si>
  <si>
    <t>GTGATGATTTTCACCTAGTA</t>
  </si>
  <si>
    <t>TAGCTCAGTACTTTGACTAG</t>
  </si>
  <si>
    <t>GTACTTTGACTAGAGGCAGC</t>
  </si>
  <si>
    <t>CTCCTCCGGGGAGACGCCGG</t>
  </si>
  <si>
    <t>GCAAGCGCTAGCAAGCGACC</t>
  </si>
  <si>
    <t>GCGCTAGCAAGCGACCAGGA</t>
  </si>
  <si>
    <t>AAGGAAGAGACGGGGTGGCT</t>
  </si>
  <si>
    <t>CAGTGTTGTGGGGCGGGGAA</t>
  </si>
  <si>
    <t>TGGGTCGTTTGATAATTTGT</t>
  </si>
  <si>
    <t>TTTTGAAAGAGTGCAATGAT</t>
  </si>
  <si>
    <t>ATTTTGAAAGAGTGCAATGA</t>
  </si>
  <si>
    <t>AATGGTGTGCCCCACCCCGC</t>
  </si>
  <si>
    <t>CCGGCAGCCCTGTTATTGTT</t>
  </si>
  <si>
    <t>CGAGGAATACCGAGGTTCGT</t>
  </si>
  <si>
    <t>AGCCTCATCTCGTTCGCACT</t>
  </si>
  <si>
    <t>GGCCAAGTGCGAACGAGATG</t>
  </si>
  <si>
    <t>AAGCAGCGACGCTGACGGAG</t>
  </si>
  <si>
    <t>GCGCGGCACCCGAGGTTGAA</t>
  </si>
  <si>
    <t>CTCTACTATATTAATGGCTC</t>
  </si>
  <si>
    <t>GGCTCTGGGCCAAGTAAAGA</t>
  </si>
  <si>
    <t>TCTACTATATTAATGGCTCT</t>
  </si>
  <si>
    <t>TTTTCAGAATCAGCTGGGCC</t>
  </si>
  <si>
    <t>CCTCTATTTCACCAATGAAC</t>
  </si>
  <si>
    <t>AACGTGCTTGCAAGCGGAGC</t>
  </si>
  <si>
    <t>GACGGCGCGAGGGCGTCACA</t>
  </si>
  <si>
    <t>GGCGCGAGGGCGTCACAAGG</t>
  </si>
  <si>
    <t>CATGCCTCTCCGTCCCCGAG</t>
  </si>
  <si>
    <t>GGGGCGTCCCGGATCGAGCA</t>
  </si>
  <si>
    <t>CCTGTCTTTTCGGGTCGACC</t>
  </si>
  <si>
    <t>CGGCTCGCGCTGGCTCCGAC</t>
  </si>
  <si>
    <t>CGGCCGCCATCTTTCCGTCC</t>
  </si>
  <si>
    <t>GCCGCGCGTCACCCGCATCC</t>
  </si>
  <si>
    <t>GTTTACTGGGTTCACGATTG</t>
  </si>
  <si>
    <t>CATAGCTATGAAGTTCTGAC</t>
  </si>
  <si>
    <t>ATAGCTATGAAGTTCTGACT</t>
  </si>
  <si>
    <t>GAACTTCATAGCTATGTTTG</t>
  </si>
  <si>
    <t>TGTTCTAATCTGCCCTCCGG</t>
  </si>
  <si>
    <t>CTGGAAGGACGCTAAATAAT</t>
  </si>
  <si>
    <t>TCAGCTTGGCGTCAGCGCGC</t>
  </si>
  <si>
    <t>ACTCAGCGTACCTCCGCGCC</t>
  </si>
  <si>
    <t>AGGCAGTCCCTGACGTGTCG</t>
  </si>
  <si>
    <t>GGGCGCGGAGGTACGCTGAG</t>
  </si>
  <si>
    <t>CCGTGTCTGAGGCTCCGCCG</t>
  </si>
  <si>
    <t>TTTAAGACTGGTTCCGCTTG</t>
  </si>
  <si>
    <t>CTGGTTCCGCTTGTGGTTTT</t>
  </si>
  <si>
    <t>AGCTGTCCTAAAACCACAAG</t>
  </si>
  <si>
    <t>ACAGAAAAGAGAACTCAAAC</t>
  </si>
  <si>
    <t>AATCTGCCCATTGGGGGATA</t>
  </si>
  <si>
    <t>GGGTTGGAGATCGCGCGCAA</t>
  </si>
  <si>
    <t>GAAGCGGTCCACGCCACCTC</t>
  </si>
  <si>
    <t>CTTCTTCCCCCGCGGTCGCC</t>
  </si>
  <si>
    <t>TTCTTCCCCCGCGGTCGCCC</t>
  </si>
  <si>
    <t>GCCGGTGCTAAGGAGTTCGC</t>
  </si>
  <si>
    <t>GTCGTGTGTGGCTGCGCCAT</t>
  </si>
  <si>
    <t>TCGCGGCGGTCCGCCGGTCG</t>
  </si>
  <si>
    <t>GGCGGTCCGCCGGTCGTGGA</t>
  </si>
  <si>
    <t>GACACGCCCTCCACGACCGG</t>
  </si>
  <si>
    <t>CCCGAGTCGCGCCGCACGGC</t>
  </si>
  <si>
    <t>CTTTTCTCTGCGTATGGCTT</t>
  </si>
  <si>
    <t>CTTGTACAGCGCAAGCCGGA</t>
  </si>
  <si>
    <t>TTGTCATCCAAAGCGAGCAA</t>
  </si>
  <si>
    <t>TTGCTCGCTTTGGATGACAA</t>
  </si>
  <si>
    <t>TGTGGGTCCGTTCAGTCACC</t>
  </si>
  <si>
    <t>AGGAGGTGTCTGGTCCCCTT</t>
  </si>
  <si>
    <t>TACGAATAAGGCAGTTTAGC</t>
  </si>
  <si>
    <t>ATGCTAGCTGGTCCTCAAAC</t>
  </si>
  <si>
    <t>GGCAGTTTAGCAGGCAGCAC</t>
  </si>
  <si>
    <t>GATGGGACACTTGAGGGTGC</t>
  </si>
  <si>
    <t>GGAGCGACCACACTCACTCG</t>
  </si>
  <si>
    <t>CGGTGCAGGACGCGCTCGGA</t>
  </si>
  <si>
    <t>GTCCGAGTCCTACAACTCCG</t>
  </si>
  <si>
    <t>CTCGCGGTGCAGGACGCGCT</t>
  </si>
  <si>
    <t>TACTCCCGCGCTTAATGAAA</t>
  </si>
  <si>
    <t>AGGCTCTGAGCGTGCGCACT</t>
  </si>
  <si>
    <t>AAGGCTCTGAGCGTGCGCAC</t>
  </si>
  <si>
    <t>AGCGGCTGGTCGGACGTTGG</t>
  </si>
  <si>
    <t>GGCAGCGGCTGGTCGGACGT</t>
  </si>
  <si>
    <t>GGCCTCTTGCAGCTCTGAAA</t>
  </si>
  <si>
    <t>CCAGCCGGCGCTCCCGCACG</t>
  </si>
  <si>
    <t>CGGGTAAGTGCCGCCAGTCG</t>
  </si>
  <si>
    <t>GCCGGGTAAGTGCCGCCAGT</t>
  </si>
  <si>
    <t>CCGGGTAAGTGCCGCCAGTC</t>
  </si>
  <si>
    <t>GTGCGGCAGCCGGCGACCAA</t>
  </si>
  <si>
    <t>GTGTGTCAGGCCGGTGTGCC</t>
  </si>
  <si>
    <t>GTTGGTGTGGAGAGTGTGTC</t>
  </si>
  <si>
    <t>CAGGCCGGTGTGCCAGGTGC</t>
  </si>
  <si>
    <t>TCGGCTCCACACCCGCCCCT</t>
  </si>
  <si>
    <t>TCTCTTCCGCCCGGCCCGCT</t>
  </si>
  <si>
    <t>TGCATTCCGAGACCGCGAAC</t>
  </si>
  <si>
    <t>CCCCCGGGGCCCTAGTCGTT</t>
  </si>
  <si>
    <t>GCCCCCGGGGCCCTAGTCGT</t>
  </si>
  <si>
    <t>GACCCTGGAACCCAACGACT</t>
  </si>
  <si>
    <t>CCTTCCCCAGCGGTGATCGC</t>
  </si>
  <si>
    <t>GTGCCTCTGCGGAAGCACTC</t>
  </si>
  <si>
    <t>AAGGCGCTGACCTCGAAATC</t>
  </si>
  <si>
    <t>CTGGATGGTGGCGAATCGGG</t>
  </si>
  <si>
    <t>AATCTGGATGGTGGCGAATC</t>
  </si>
  <si>
    <t>CGCTCGGCGGGCTAGAGACG</t>
  </si>
  <si>
    <t>TATGGATTGGGTTTGTACGG</t>
  </si>
  <si>
    <t>GTGTCTGTCTCTAGAACTGC</t>
  </si>
  <si>
    <t>TCATAATCTTTGGCTCCCTC</t>
  </si>
  <si>
    <t>GGCTTGCTGCTGTGGCACCA</t>
  </si>
  <si>
    <t>TGGCATGACTCAGGGTAACT</t>
  </si>
  <si>
    <t>TACCTCCAGCAGAATGTGAT</t>
  </si>
  <si>
    <t>CGGCCGGGAGCCATGGAGCG</t>
  </si>
  <si>
    <t>GGGCCGCGCTCCATGGCTCC</t>
  </si>
  <si>
    <t>GGCCCCAGGGCCGCGCTCCA</t>
  </si>
  <si>
    <t>TGTCTGGGGCGGTAGCTGCG</t>
  </si>
  <si>
    <t>CTATAGGAGATCTAAAGGGT</t>
  </si>
  <si>
    <t>CCACCCTTTAGATCTCCTAT</t>
  </si>
  <si>
    <t>CCTATAGGAGATCTAAAGGG</t>
  </si>
  <si>
    <t>GGGAAATCCCGCCCCCGATC</t>
  </si>
  <si>
    <t>AGGGGAGGTGAGTCCGGCCG</t>
  </si>
  <si>
    <t>CCCTGGCCGCGACCGCCAGT</t>
  </si>
  <si>
    <t>CCGACTGGCGGTCGCGGCCA</t>
  </si>
  <si>
    <t>AGCGCCGCTCCAGCGAGGCG</t>
  </si>
  <si>
    <t>CTCCGGGCGGCGCCGACTGG</t>
  </si>
  <si>
    <t>CGCCCCGTGACGTCACGGGG</t>
  </si>
  <si>
    <t>TTCGCTCCGCAGCGCTCCGT</t>
  </si>
  <si>
    <t>TGTTTGGCGAGTCGCTCTGC</t>
  </si>
  <si>
    <t>CGACTCGCCAAACAGCCAAC</t>
  </si>
  <si>
    <t>GCACAGCCAATGGCGAGCCA</t>
  </si>
  <si>
    <t>GCACTCTGGGAGGTATCGCG</t>
  </si>
  <si>
    <t>GAGAGGCGACCAAAAGCTCC</t>
  </si>
  <si>
    <t>TCAGTCACCGGCGCAGCTGT</t>
  </si>
  <si>
    <t>CTCAGTCACCGGCGCAGCTG</t>
  </si>
  <si>
    <t>ACAGCTGCGCCGGTGACTGA</t>
  </si>
  <si>
    <t>CAGGCGCGTGCGGCCCGAAA</t>
  </si>
  <si>
    <t>TCTCACCTGGCGGAGGTCGA</t>
  </si>
  <si>
    <t>CGGCGGGCCGCTGCTACCGC</t>
  </si>
  <si>
    <t>CGTGCTTGTCTACTACAACC</t>
  </si>
  <si>
    <t>GGGAGGCGCGGCCGGCATGG</t>
  </si>
  <si>
    <t>TCCATGCCGGCCGCGCCTCC</t>
  </si>
  <si>
    <t>GGGGAGCAAACAATCAAGCG</t>
  </si>
  <si>
    <t>TCTTGCGGGCCAACGTGCTC</t>
  </si>
  <si>
    <t>GCGGTAGAGTCCGGACTGAC</t>
  </si>
  <si>
    <t>GCTGGCGACGCCCGTCAGTC</t>
  </si>
  <si>
    <t>GGCGGTAGAGTCCGGACTGA</t>
  </si>
  <si>
    <t>GTAGCACTCAACCGTTAATA</t>
  </si>
  <si>
    <t>AGTAGCACTCAACCGTTAAT</t>
  </si>
  <si>
    <t>CTCCGAAAGTGTCTGGACGG</t>
  </si>
  <si>
    <t>TGTCTCGGTAACAATAACAC</t>
  </si>
  <si>
    <t>AGAGCTCTTCATGGGCATTA</t>
  </si>
  <si>
    <t>CACACGCAGAAGACGAAACA</t>
  </si>
  <si>
    <t>TGGCCGCAGCCAATCGCGGA</t>
  </si>
  <si>
    <t>GGCCGCAGCCAATCGCGGAC</t>
  </si>
  <si>
    <t>CGGGATGGGGTTGCTAGGCG</t>
  </si>
  <si>
    <t>GACTACCACAACTACGAGCG</t>
  </si>
  <si>
    <t>AAATGGGCTTCCACCACGTT</t>
  </si>
  <si>
    <t>CTGTTGAGAAGCTACCCGCG</t>
  </si>
  <si>
    <t>GCAATCCCACAATCGGCCAC</t>
  </si>
  <si>
    <t>CCCTCCCTGTGGCCGATTGT</t>
  </si>
  <si>
    <t>ATTGCAGCGAGAACCCGCCC</t>
  </si>
  <si>
    <t>GTCTAGCTTGGCTAACATGT</t>
  </si>
  <si>
    <t>TGACCCTCCGTGAATTGAAG</t>
  </si>
  <si>
    <t>ACTTCAATTCACGGAGGGTC</t>
  </si>
  <si>
    <t>AATTGAAGCGGAGCCTTCCC</t>
  </si>
  <si>
    <t>ACTCCTTGAGTCAGGGTATT</t>
  </si>
  <si>
    <t>TCAATATATGCGCCGCCCGA</t>
  </si>
  <si>
    <t>TTTGCTCAGAATCGCGACTA</t>
  </si>
  <si>
    <t>GCCATAGCCTAACCGTTCAG</t>
  </si>
  <si>
    <t>CGTTATCATGCCTCGCCCGA</t>
  </si>
  <si>
    <t>ATTCTGGTTTCCGTCGGGCG</t>
  </si>
  <si>
    <t>TCAACCTGCAATCGCGGCCC</t>
  </si>
  <si>
    <t>ACAGGCGCTCCAACCGTCGT</t>
  </si>
  <si>
    <t>GACAGGCGCTCCAACCGTCG</t>
  </si>
  <si>
    <t>CGCGGGCAGCCCACGACGGT</t>
  </si>
  <si>
    <t>CGCCGGGCCAGGGTACGAGA</t>
  </si>
  <si>
    <t>ACAGAGCCAGCAGCTGCGCT</t>
  </si>
  <si>
    <t>AGTCTGAGGAGCAGATCCAA</t>
  </si>
  <si>
    <t>CAGGCTGGGTCCTAGAATCA</t>
  </si>
  <si>
    <t>CCAGGCTGGGTCCTAGAATC</t>
  </si>
  <si>
    <t>GACTGGAAAAGAACTGGTGT</t>
  </si>
  <si>
    <t>GAGGTTTGAGACGTGGCTAC</t>
  </si>
  <si>
    <t>TGGTGACCTTGCTTGCATAC</t>
  </si>
  <si>
    <t>AAGCCACAGCTGTGACTACT</t>
  </si>
  <si>
    <t>TGGAAAGATGAAGGCTTCCG</t>
  </si>
  <si>
    <t>CACTCAGGTTTGCACTGACG</t>
  </si>
  <si>
    <t>CGCGGGCGTCGCGTCACCTC</t>
  </si>
  <si>
    <t>CGAGCCTAGGCCGCGCTTCT</t>
  </si>
  <si>
    <t>CCGAGCCTAGGCCGCGCTTC</t>
  </si>
  <si>
    <t>CAGAACGCCGCGGCGTCTTC</t>
  </si>
  <si>
    <t>GACGCCGCGGCGTTCTGCGA</t>
  </si>
  <si>
    <t>ATCTCACCGCGTCGGCGTCG</t>
  </si>
  <si>
    <t>AGGGCGTCATCTCACCGCGT</t>
  </si>
  <si>
    <t>AGGTCCGGGCTCCGCTGTCG</t>
  </si>
  <si>
    <t>TGTCGAGGCCTTTGCTGTCG</t>
  </si>
  <si>
    <t>CGTAGTCTCTGCTAGACCTA</t>
  </si>
  <si>
    <t>TAAAAAAAGAGGCGCAGGCG</t>
  </si>
  <si>
    <t>CGCAGTACTGCGCCTGCGCA</t>
  </si>
  <si>
    <t>TGCGCGAGCCTTAGCCGCGC</t>
  </si>
  <si>
    <t>TCGCTGAGCCTGCGCGGCTA</t>
  </si>
  <si>
    <t>CTCTGGAACTCCCAGTTAGC</t>
  </si>
  <si>
    <t>GAGCGACTAGACGAACAGTC</t>
  </si>
  <si>
    <t>CTAGACGAACAGTCCGGTGA</t>
  </si>
  <si>
    <t>GTTCGTCTAGTCGCTCCCTC</t>
  </si>
  <si>
    <t>AAACAACTAGGGATTCATGG</t>
  </si>
  <si>
    <t>GCAGAATCTCCCCCCGTTCG</t>
  </si>
  <si>
    <t>GAAGCTAGATCCGCCACAAA</t>
  </si>
  <si>
    <t>ACGGTTTATCTCGCGAATTT</t>
  </si>
  <si>
    <t>CGGTTTATCTCGCGAATTTT</t>
  </si>
  <si>
    <t>CATCGAAATCTCGCGAATAT</t>
  </si>
  <si>
    <t>AAAAGCTAGTCTTTCAGTAC</t>
  </si>
  <si>
    <t>GAAAAAGGGGAATTTCCCGA</t>
  </si>
  <si>
    <t>CGCGGAGCCGGACTGCGGTT</t>
  </si>
  <si>
    <t>GCGGAGCCGGACTGCGGTTG</t>
  </si>
  <si>
    <t>CCAACCGCAGTCCGGCTCCG</t>
  </si>
  <si>
    <t>CGGGTTCGACCGGCGGAAGA</t>
  </si>
  <si>
    <t>GGGACGCGCCATCGGTTTCG</t>
  </si>
  <si>
    <t>GGGGTGCCCGCGCGTAACCG</t>
  </si>
  <si>
    <t>CCGGGGTGCCCGCGCGTAAC</t>
  </si>
  <si>
    <t>CGGGGTGCCCGCGCGTAACC</t>
  </si>
  <si>
    <t>GGAGGGAGCTGTGAAGCCGC</t>
  </si>
  <si>
    <t>TGGGGTGCAGCCTAGGCATC</t>
  </si>
  <si>
    <t>TCCATTTTGTTCGCGGACGC</t>
  </si>
  <si>
    <t>CCATTTTGTTCGCGGACGCT</t>
  </si>
  <si>
    <t>CCCAGCGTCCGCGAACAAAA</t>
  </si>
  <si>
    <t>ACAGGACGAAGCCGGAGTGT</t>
  </si>
  <si>
    <t>TGTAGTGGCACTTAGAGCCA</t>
  </si>
  <si>
    <t>TGGTGTTATCAGAAGTACCA</t>
  </si>
  <si>
    <t>ACGTGGAGCCTATAACGTTG</t>
  </si>
  <si>
    <t>AGGCTCTGAAGCCATTACAA</t>
  </si>
  <si>
    <t>AAGTTAAGCAACCTTTGTAA</t>
  </si>
  <si>
    <t>AGGGTGACAGTGGCCGCCCA</t>
  </si>
  <si>
    <t>AGTGTGCTTTTAGGGCGGCG</t>
  </si>
  <si>
    <t>GAGGGCGACGCGGCAAGTGA</t>
  </si>
  <si>
    <t>GGAGGGCGACGCGGCAAGTG</t>
  </si>
  <si>
    <t>AGAAGTCTCCCCACTATCTC</t>
  </si>
  <si>
    <t>AAGGGACAATCCTAGGTTGT</t>
  </si>
  <si>
    <t>GGAAGTGGGGGCAACTATGG</t>
  </si>
  <si>
    <t>GGAGGAAGTGGGGGCAACTA</t>
  </si>
  <si>
    <t>AGTGGGGGCAACTATGGAGG</t>
  </si>
  <si>
    <t>ATTGGCCTTGGAGGTCGAGG</t>
  </si>
  <si>
    <t>CCGGGGGCTCCGCAGCGGCA</t>
  </si>
  <si>
    <t>CTCTGGGTGGCCGAACGAGC</t>
  </si>
  <si>
    <t>GGCTGTACCGCACACGCACT</t>
  </si>
  <si>
    <t>CGGCTGTACCGCACACGCAC</t>
  </si>
  <si>
    <t>CCTTGACGTCACGCACTGCC</t>
  </si>
  <si>
    <t>GAGCGTGGAAAGCGTAGCCA</t>
  </si>
  <si>
    <t>CAAGGTGAGCGGGTTGCGTA</t>
  </si>
  <si>
    <t>TACGCAACCCGCTCACCTTG</t>
  </si>
  <si>
    <t>CGAGGGAGTCAGCGACCGCA</t>
  </si>
  <si>
    <t>GTCTGCGAAGTTGAGCCCGC</t>
  </si>
  <si>
    <t>ACGCCTACCCACGCGGGAAA</t>
  </si>
  <si>
    <t>TATGAGGGTGGTAATGGCGA</t>
  </si>
  <si>
    <t>GGGGTTTTTGGAGAAAACGG</t>
  </si>
  <si>
    <t>GGTTTTTGGAGAAAACGGTG</t>
  </si>
  <si>
    <t>GGGTTTTTGGAGAAAACGGT</t>
  </si>
  <si>
    <t>GTGTTCTAAAGCGCAGGCGC</t>
  </si>
  <si>
    <t>CGCCGATCTGCGCCCTCTAC</t>
  </si>
  <si>
    <t>CGCCTGTAGAGGGCGCAGAT</t>
  </si>
  <si>
    <t>ATGGATCATAGAGATCAAAC</t>
  </si>
  <si>
    <t>TGTCGCAGACACCGGTGCCC</t>
  </si>
  <si>
    <t>TGTAGGGACCATTCATCCTA</t>
  </si>
  <si>
    <t>TTCGGACCTCAAGACGTGAG</t>
  </si>
  <si>
    <t>TCGGACCTCAAGACGTGAGA</t>
  </si>
  <si>
    <t>GGCAGCCCTCTCACGTCTTG</t>
  </si>
  <si>
    <t>ACCTCCTGCCGTGGGCCATC</t>
  </si>
  <si>
    <t>GTAACGAATCCAATCAGCCG</t>
  </si>
  <si>
    <t>AGTCATTGTTGGCGGGATTG</t>
  </si>
  <si>
    <t>GGCGGGGCCTTAGGCAATCC</t>
  </si>
  <si>
    <t>AGAGCGGGGCCACGCCTGGT</t>
  </si>
  <si>
    <t>TGAGGAGTAGGGTCGGCTAA</t>
  </si>
  <si>
    <t>CGTCCTAACTGCTGCTAGAC</t>
  </si>
  <si>
    <t>TGTCTAGCAGCAGTTAGGAC</t>
  </si>
  <si>
    <t>GGTGTTTGTTATTGCAACAC</t>
  </si>
  <si>
    <t>GATTGAGTACAGCCTGAAAA</t>
  </si>
  <si>
    <t>TCAGTTCGTGGTAATCATGG</t>
  </si>
  <si>
    <t>GCCCGGTCCTCAAACCGTCC</t>
  </si>
  <si>
    <t>GGCGGCCATCGCCGCCATTT</t>
  </si>
  <si>
    <t>AGAAGGCAGTGATGCGCGCG</t>
  </si>
  <si>
    <t>TTTGGCAACGATTAGCTGTG</t>
  </si>
  <si>
    <t>TGCCAATATTCTCGCTTTTT</t>
  </si>
  <si>
    <t>TCGAATGTTACTGAAATAGA</t>
  </si>
  <si>
    <t>CTTTATATGCCTTTCCTGAG</t>
  </si>
  <si>
    <t>AAAGCATATAGACTCTTGAA</t>
  </si>
  <si>
    <t>CAACACAACATTTTGCAAGC</t>
  </si>
  <si>
    <t>AAAACAGACATTTTTTAAAA</t>
  </si>
  <si>
    <t>CGGGCGCTGCATTCGAGCGG</t>
  </si>
  <si>
    <t>GCTAGAGCAGCGCCGCCCGA</t>
  </si>
  <si>
    <t>CTAGAGCAGCGCCGCCCGAG</t>
  </si>
  <si>
    <t>GCCGCGCGGCGCGGGATCCT</t>
  </si>
  <si>
    <t>AGGTCTCCGCCTCCCGCTGA</t>
  </si>
  <si>
    <t>GCGTTATGTGCACCCCGGAG</t>
  </si>
  <si>
    <t>ATGAGTGCCTTCGGGGTCGC</t>
  </si>
  <si>
    <t>GCACGCGTGCGTGAGCGCGT</t>
  </si>
  <si>
    <t>TGAGTGCCTTCGGGGTCGCA</t>
  </si>
  <si>
    <t>GTGCCCGCGCACCGGGAAAT</t>
  </si>
  <si>
    <t>TGGCCGGATGATTTGTAGGC</t>
  </si>
  <si>
    <t>AGGGCCGCTGCCGACTCCCG</t>
  </si>
  <si>
    <t>CGCTGCCGACTCCCGCGGGC</t>
  </si>
  <si>
    <t>CAGCCCGCGGGAGTCGGCAG</t>
  </si>
  <si>
    <t>CTTGCCGTGCAGAATTGGCC</t>
  </si>
  <si>
    <t>AAAACTGCGCTCACCGCTTG</t>
  </si>
  <si>
    <t>CGGGGCTTTCCTACGAGATC</t>
  </si>
  <si>
    <t>TACGAGATCTGGATTACGAT</t>
  </si>
  <si>
    <t>TCCCGCCTCCATGCGGATAG</t>
  </si>
  <si>
    <t>ACGTCAACCAATGGGGACGC</t>
  </si>
  <si>
    <t>CCCTTGTAGCTCTCGTGGGC</t>
  </si>
  <si>
    <t>CCTAGCAGGAGGCATTCGGC</t>
  </si>
  <si>
    <t>CCTGCCCACGAGAGCTACAA</t>
  </si>
  <si>
    <t>TTGTTTGGCCAAGTCCTCCG</t>
  </si>
  <si>
    <t>CACAGTCTGGGGGCGTAGGA</t>
  </si>
  <si>
    <t>TCCAGCCGGACATCGCCGAC</t>
  </si>
  <si>
    <t>TGGAAAAATCTCCAGGGCGA</t>
  </si>
  <si>
    <t>ACTGCGACCCAGAGCACCAC</t>
  </si>
  <si>
    <t>CCAATAGTCTTTTCCGCGGC</t>
  </si>
  <si>
    <t>CCCGCCGCGGAAAAGACTAT</t>
  </si>
  <si>
    <t>GGAATCCCCAAGACCCGTTA</t>
  </si>
  <si>
    <t>CCCGGCAAAGCGTGGGTTAA</t>
  </si>
  <si>
    <t>TAGCCTTCCGCCCCGGCACG</t>
  </si>
  <si>
    <t>CCTTAACCCACGCTTTGCCG</t>
  </si>
  <si>
    <t>AACCGCGTCGCTGGGCCGAA</t>
  </si>
  <si>
    <t>GTATGCTCTCTTGGAGCTTC</t>
  </si>
  <si>
    <t>AGGTCTGAAAAAGCTAGCGC</t>
  </si>
  <si>
    <t>AAGCAAGCAGCTAACCGGAA</t>
  </si>
  <si>
    <t>GAAGAAAGCAAGCAGCTAAC</t>
  </si>
  <si>
    <t>GGCGGCGAGGAGGATCGGAT</t>
  </si>
  <si>
    <t>GAATTTATGTCTCACCAAGG</t>
  </si>
  <si>
    <t>AGGAGGGCGTTAATGCCGGT</t>
  </si>
  <si>
    <t>CGCGCGCCGCTTACCTGATT</t>
  </si>
  <si>
    <t>CCGCGCGCCGCTTACCTGAT</t>
  </si>
  <si>
    <t>CAATCAGGTAAGCGGCGCGC</t>
  </si>
  <si>
    <t>AACGTCGGTTCTTTTGCTGA</t>
  </si>
  <si>
    <t>AACGGCCCCTGCGCATTTGC</t>
  </si>
  <si>
    <t>ACGGCCCCTGCGCATTTGCA</t>
  </si>
  <si>
    <t>AGGACCCCTGCAAATGCGCA</t>
  </si>
  <si>
    <t>CAGTAACAAACTCTCACGCC</t>
  </si>
  <si>
    <t>AAACTTACCCGGGGTCGTGC</t>
  </si>
  <si>
    <t>AACTTACCCGGGGTCGTGCT</t>
  </si>
  <si>
    <t>AGCGGCTGGAAACTTACCCG</t>
  </si>
  <si>
    <t>GACGGCGAAATGCAATCCAA</t>
  </si>
  <si>
    <t>GCTCTTTGTTATCCCGGTGT</t>
  </si>
  <si>
    <t>TTGTGCAGACAGATTGCGGA</t>
  </si>
  <si>
    <t>GGTGCTATACTCGGGCCCCA</t>
  </si>
  <si>
    <t>CTGCAGGGAAGAGATTGCGT</t>
  </si>
  <si>
    <t>TGCAGGGAAGAGATTGCGTA</t>
  </si>
  <si>
    <t>GCGTAGGGAAGACGGGATGT</t>
  </si>
  <si>
    <t>TCGAAACAGGCAGCGGTCGC</t>
  </si>
  <si>
    <t>CGAAACAGGCAGCGGTCGCA</t>
  </si>
  <si>
    <t>GTTTCCCCCCATGTGGCGTC</t>
  </si>
  <si>
    <t>CTCGCTTCCTGACGCCACAT</t>
  </si>
  <si>
    <t>ACCGGGCGCAGCGCAGACTC</t>
  </si>
  <si>
    <t>CGAAATAACACCCGTGGCGT</t>
  </si>
  <si>
    <t>GGTTGATGGCCCCGACTGAA</t>
  </si>
  <si>
    <t>CGGTTGATGGCCCCGACTGA</t>
  </si>
  <si>
    <t>CCGACACCTCCGTCCGCTTC</t>
  </si>
  <si>
    <t>CGCGCGCGCGTGAGAACGTC</t>
  </si>
  <si>
    <t>AGGAGTGGTAAATACTAACG</t>
  </si>
  <si>
    <t>AAGAAACCCAAAGGCGTCGT</t>
  </si>
  <si>
    <t>AGTCGATTGGTCGTCCCTGC</t>
  </si>
  <si>
    <t>GGCAGAAAAGGCCGGCGTGT</t>
  </si>
  <si>
    <t>GCGCTCAGCAGCGACCGGCA</t>
  </si>
  <si>
    <t>GAGCAAATAAAGCGGAGCCC</t>
  </si>
  <si>
    <t>GGGTGATTGGTCGAGCTCGC</t>
  </si>
  <si>
    <t>AATCAACCAGTCCCGGTGCG</t>
  </si>
  <si>
    <t>GGTGATTGGTCGAGCTCGCT</t>
  </si>
  <si>
    <t>TGCTGCATAGACTCTATCGC</t>
  </si>
  <si>
    <t>ATGGCGGAAAACCTCGAGCC</t>
  </si>
  <si>
    <t>CAAGACGGCTCGGATGCCGG</t>
  </si>
  <si>
    <t>CGCCAAGACGGCTCGGATGC</t>
  </si>
  <si>
    <t>CGCCGGCATCCGAGCCGTCT</t>
  </si>
  <si>
    <t>GACACAGCAGATCCGGTCGC</t>
  </si>
  <si>
    <t>CTTGGACATCCCGGCTCGCT</t>
  </si>
  <si>
    <t>CAGCAAAGCTCGGCTGTATG</t>
  </si>
  <si>
    <t>GGATCGTTTGCAGCAAAGCT</t>
  </si>
  <si>
    <t>CAAGAGGTTGTTCTCCCCTG</t>
  </si>
  <si>
    <t>CAGGAAGCTACAACGACGGG</t>
  </si>
  <si>
    <t>ATGAGCTTGGCGTCACGGTT</t>
  </si>
  <si>
    <t>GTTTATGGGTGGTTTATGAG</t>
  </si>
  <si>
    <t>CAGGTTTATGTGGTGTTTAT</t>
  </si>
  <si>
    <t>GGACCGGCCACCTTCACTGC</t>
  </si>
  <si>
    <t>GACCGGCCACCTTCACTGCA</t>
  </si>
  <si>
    <t>CAGACAACTTTACGCGCACG</t>
  </si>
  <si>
    <t>CACGTGCGCGTAAAGTTGTC</t>
  </si>
  <si>
    <t>TAAAGCCCGCCCATCAGCGC</t>
  </si>
  <si>
    <t>GAAAGACAGGGGAGCGTCGA</t>
  </si>
  <si>
    <t>ACGATGACATCCGACGTCCT</t>
  </si>
  <si>
    <t>AGTCTGCAGCGGTGAATGCT</t>
  </si>
  <si>
    <t>GTCTGTATAAATAATCGGAT</t>
  </si>
  <si>
    <t>TTACAACCCTAGTTACTCAC</t>
  </si>
  <si>
    <t>AAGGGTAGATGCTCCCTCTA</t>
  </si>
  <si>
    <t>AAAGGGTAGATGCTCCCTCT</t>
  </si>
  <si>
    <t>AGGCGGTCTGGTGGTTCGGC</t>
  </si>
  <si>
    <t>TACCTGCGGAGTCACGGCGC</t>
  </si>
  <si>
    <t>CTACCTGCGGAGTCACGGCG</t>
  </si>
  <si>
    <t>CGCGCCGTGACTCCGCAGGT</t>
  </si>
  <si>
    <t>GTTTCGCTCTGCGGACGCCG</t>
  </si>
  <si>
    <t>ATGAGGTGCCGGCCGCTTTC</t>
  </si>
  <si>
    <t>AGGGCGGGGTGGCTTGCTTG</t>
  </si>
  <si>
    <t>GAATGAGGCATTCCAATGGT</t>
  </si>
  <si>
    <t>GGATTATCAGACACGCGGGT</t>
  </si>
  <si>
    <t>TATCAGACACGCGGGTCGGA</t>
  </si>
  <si>
    <t>GTGGCAGTTGAGATGCACCT</t>
  </si>
  <si>
    <t>TGTGGCAGTTGAGATGCACC</t>
  </si>
  <si>
    <t>GGGAACAGTTAGGAGCTCCC</t>
  </si>
  <si>
    <t>CCTGCTTTCTCCTGTAACTG</t>
  </si>
  <si>
    <t>GTGTCCACGGTGAGATCAGA</t>
  </si>
  <si>
    <t>AACTCGCGCGCCGCGGGATT</t>
  </si>
  <si>
    <t>ATGGTCTGGGCGTCGAGCGG</t>
  </si>
  <si>
    <t>TCTATGGTCTGGGCGTCGAG</t>
  </si>
  <si>
    <t>GCCTGTGGTCTCTGGCGCAA</t>
  </si>
  <si>
    <t>AGTGAACTCCCAGCGAGGAG</t>
  </si>
  <si>
    <t>TCCGGGAGTAGTATTACAGA</t>
  </si>
  <si>
    <t>ACCTTCTGTAATACTACTCC</t>
  </si>
  <si>
    <t>CTAAGGTTATGCATAGGATG</t>
  </si>
  <si>
    <t>TCTAACAAAAAGAGACACGG</t>
  </si>
  <si>
    <t>GGTAGGTGAGGGTCGCGAGG</t>
  </si>
  <si>
    <t>TCCAACCCATTCTGCGGTAG</t>
  </si>
  <si>
    <t>CGGGGAAGTCGGCGACTTGC</t>
  </si>
  <si>
    <t>CTGCAAGTCGCCGACTTCCC</t>
  </si>
  <si>
    <t>TCGGCGACTTGCAGGACTGA</t>
  </si>
  <si>
    <t>TTAAGACGGATAAAACCAAT</t>
  </si>
  <si>
    <t>TCATGGGGGCGGATCCTTTG</t>
  </si>
  <si>
    <t>GGGGGCGGATCCTTTGTGGA</t>
  </si>
  <si>
    <t>ATGGTTTAGCACCATCACCT</t>
  </si>
  <si>
    <t>GCCGGAGCAAGCTTTCTTGC</t>
  </si>
  <si>
    <t>AGCTATGCACTGCCGCCGCA</t>
  </si>
  <si>
    <t>GAGCTATGCACTGCCGCCGC</t>
  </si>
  <si>
    <t>GCGGCGGCAGTGCATAGCTC</t>
  </si>
  <si>
    <t>GTCTCCGGTCGTTCCCGTTC</t>
  </si>
  <si>
    <t>GCTGAGGCCAATCCCTAGGC</t>
  </si>
  <si>
    <t>ATCCCGTCAAGCAGCGCGAA</t>
  </si>
  <si>
    <t>GATCCCGTCAAGCAGCGCGA</t>
  </si>
  <si>
    <t>TCCCGTCAAGCAGCGCGAAG</t>
  </si>
  <si>
    <t>GAAATTTAAATCGCGCCGGC</t>
  </si>
  <si>
    <t>GTCAATGAACGTCGCCCCCG</t>
  </si>
  <si>
    <t>TCCCAGGCGGAACGCGGGAA</t>
  </si>
  <si>
    <t>GCGAGGCCTAGTAGCGGACA</t>
  </si>
  <si>
    <t>CGCTACTAGGCCTCGCCTAG</t>
  </si>
  <si>
    <t>GGCGAGGCCTAGTAGCGGAC</t>
  </si>
  <si>
    <t>AGGGACATGTCTAACCTCGG</t>
  </si>
  <si>
    <t>ATCTCACGTGACCGCGCTGC</t>
  </si>
  <si>
    <t>CGTGACCGCGCTGCGGGAGA</t>
  </si>
  <si>
    <t>CATCTCACGTGACCGCGCTG</t>
  </si>
  <si>
    <t>CGTCCTCGGCTCCGACATTA</t>
  </si>
  <si>
    <t>CGCCGCCGCCGCCTAGGTTG</t>
  </si>
  <si>
    <t>CAGGAGGCGGGGCGCGACTT</t>
  </si>
  <si>
    <t>CACCCGCGCGCTCCTGGCGC</t>
  </si>
  <si>
    <t>GCCACGAGGCCCGACTCTAG</t>
  </si>
  <si>
    <t>GCCACTAGAGTCGGGCCTCG</t>
  </si>
  <si>
    <t>AGCACTCCAGATGCCGCGGC</t>
  </si>
  <si>
    <t>GTCCAGGCAGTCCCTTGTAG</t>
  </si>
  <si>
    <t>TATCCCGTGGCGCCTGCGTC</t>
  </si>
  <si>
    <t>TCAGACACACGGATATCCCG</t>
  </si>
  <si>
    <t>GCTCCGGACGCAGGCGCCAC</t>
  </si>
  <si>
    <t>CCCGCGGTCCTCGTCGCGAC</t>
  </si>
  <si>
    <t>TTGTGCGGGAATCCACTTTG</t>
  </si>
  <si>
    <t>ACCGGCCCCGGGGTTCGCGT</t>
  </si>
  <si>
    <t>CCGCCGGGGGAAGTCTCGCG</t>
  </si>
  <si>
    <t>TTCCGCCGGGGGAAGTCTCG</t>
  </si>
  <si>
    <t>GAGACTTCCCCCGGCGGAAA</t>
  </si>
  <si>
    <t>AATGCCCATTAAAGTGCTGC</t>
  </si>
  <si>
    <t>CCAGGGTGACCTGCGGCGAC</t>
  </si>
  <si>
    <t>GTGCTGGGCTTCATCGAGGA</t>
  </si>
  <si>
    <t>TGCCATGCTAGGCCGCTCCC</t>
  </si>
  <si>
    <t>TCTGCACAGGACGACAGTAG</t>
  </si>
  <si>
    <t>GGCCGCAGGGCAGCGTCACT</t>
  </si>
  <si>
    <t>CTCCAGCAGCTGCGCGGCCA</t>
  </si>
  <si>
    <t>CGGGCCCCGGGCGTCTTAAA</t>
  </si>
  <si>
    <t>CGGTCCCTTTAAGACGCCCG</t>
  </si>
  <si>
    <t>GAGCTGAGTTCGGCTCTCTA</t>
  </si>
  <si>
    <t>ACCTTGAGATGCTCGCAGAG</t>
  </si>
  <si>
    <t>GTGGTTTTAGAATGCCACTG</t>
  </si>
  <si>
    <t>TGGTTTTAGAATGCCACTGT</t>
  </si>
  <si>
    <t>AAATAAACCCCCTTCTTGCC</t>
  </si>
  <si>
    <t>TCTGCGGCGCAGGGGCAAGA</t>
  </si>
  <si>
    <t>GAGAAGCAGGTCCCAGGCGG</t>
  </si>
  <si>
    <t>GATGACAGGATCCCTCGCGC</t>
  </si>
  <si>
    <t>GCGGCGGACTCCGCCGCCGT</t>
  </si>
  <si>
    <t>ACGGGACACCCCGTCCGTAA</t>
  </si>
  <si>
    <t>CGACTGTGATTCGTACGGCT</t>
  </si>
  <si>
    <t>TCGGTGACACTGACGACGGG</t>
  </si>
  <si>
    <t>GTCTCGGTGACACTGACGAC</t>
  </si>
  <si>
    <t>CTGACGACGGGAGGCGCGGT</t>
  </si>
  <si>
    <t>GGCTCGCGGTTTCGGCCTAA</t>
  </si>
  <si>
    <t>GAAGACGCGCCTCAGCGTGT</t>
  </si>
  <si>
    <t>GCGGCAGGGTCGTTACGAAG</t>
  </si>
  <si>
    <t>GGTCGTTACGAAGCGGGGCG</t>
  </si>
  <si>
    <t>CGGCAGGGTCGTTACGAAGC</t>
  </si>
  <si>
    <t>AGCACTCTTCAGACGGAGAC</t>
  </si>
  <si>
    <t>GTTCTCGGAAGACAGCCGGC</t>
  </si>
  <si>
    <t>CATTCTTCCGGAAACCAGCT</t>
  </si>
  <si>
    <t>CACGCCTGGCAGAGCCGAGC</t>
  </si>
  <si>
    <t>GAAACCAGCTCGGCTCTGCC</t>
  </si>
  <si>
    <t>CGCTACAACCTCCACATCCT</t>
  </si>
  <si>
    <t>TGCCAACAAGACTTTTTAGG</t>
  </si>
  <si>
    <t>GCTAGGCAACTGGGAGAATG</t>
  </si>
  <si>
    <t>AGGGAGGAAGCGGGCTTCAG</t>
  </si>
  <si>
    <t>TAAGCATCAAATGAAAAGGG</t>
  </si>
  <si>
    <t>GAACTGAGTGTCTCAACTAG</t>
  </si>
  <si>
    <t>ATAGGTTATCAGCACGCCAC</t>
  </si>
  <si>
    <t>CAAGGATGGATTCTGAAACC</t>
  </si>
  <si>
    <t>GCAGTCCACAGACATCAAAA</t>
  </si>
  <si>
    <t>ATCAGAATGTCAACAGCCTG</t>
  </si>
  <si>
    <t>CACTGGACGGTACAATACAG</t>
  </si>
  <si>
    <t>TTTCGGCTGCTTTGCACGCA</t>
  </si>
  <si>
    <t>CCGGATGGAGATAGACGCGC</t>
  </si>
  <si>
    <t>TGAAATGCGAAGGCACCGGA</t>
  </si>
  <si>
    <t>CCTGCGCGTCTATCTCCATC</t>
  </si>
  <si>
    <t>TGCAATATGGAGCCGTTCGG</t>
  </si>
  <si>
    <t>TCGCCATGATTCAGAGTCCG</t>
  </si>
  <si>
    <t>CGCGCCATATGCAGTTCCCG</t>
  </si>
  <si>
    <t>GCGCCATATGCAGTTCCCGC</t>
  </si>
  <si>
    <t>GATCCCGCGGGAACTGCATA</t>
  </si>
  <si>
    <t>ACTGCGTCGCAGACCCGTAG</t>
  </si>
  <si>
    <t>AAAAACAGCTAAGTGTTTCC</t>
  </si>
  <si>
    <t>GCACCTCAAAGCACGATAAC</t>
  </si>
  <si>
    <t>AAGGCTTTTCAACGTAGCCT</t>
  </si>
  <si>
    <t>AACGTAGCCTTGGATCCCCT</t>
  </si>
  <si>
    <t>GGCTATGAAGAAACATATTA</t>
  </si>
  <si>
    <t>GTGCTTCTTAGGAGACCAGC</t>
  </si>
  <si>
    <t>TGTTGGGAGTTTGCTTGATT</t>
  </si>
  <si>
    <t>AATCTGCATTACTCCTCAAA</t>
  </si>
  <si>
    <t>CAAAAGGAACAAAAATGTTT</t>
  </si>
  <si>
    <t>AAACATTTTTGTTCCTTTTG</t>
  </si>
  <si>
    <t>AAGCCTGGAGTGGTGCGGGC</t>
  </si>
  <si>
    <t>TTACCTGAAGACCTGCCATC</t>
  </si>
  <si>
    <t>ACCACTCCAGGCTTGGGCAT</t>
  </si>
  <si>
    <t>GCACTTCTCCTTGGTCATTG</t>
  </si>
  <si>
    <t>AGCTCGCCAGCCCACTCCAA</t>
  </si>
  <si>
    <t>CCAGTATTCACGCTGTAGCC</t>
  </si>
  <si>
    <t>ACAGACAGCACTATACACCC</t>
  </si>
  <si>
    <t>GCTGGGCCGTTTCCTTATCT</t>
  </si>
  <si>
    <t>TTGGCTCTCGGGACCATGTG</t>
  </si>
  <si>
    <t>ACACATGGTCCCGAGAGCCA</t>
  </si>
  <si>
    <t>CCCTCACCTGCGCGGGCCGG</t>
  </si>
  <si>
    <t>TGCGCGCGCCGACTCCGGAT</t>
  </si>
  <si>
    <t>AATCCGGAGTCGGCGCGCGC</t>
  </si>
  <si>
    <t>GTGAAGGGCCAATCCGGAGT</t>
  </si>
  <si>
    <t>GCGCGAGGAGCACGCGGCCT</t>
  </si>
  <si>
    <t>CGCGCTCCCGGAGACGACGC</t>
  </si>
  <si>
    <t>GCTGACGAGGGCATTTCGGA</t>
  </si>
  <si>
    <t>AATCGCTGACGAGGGCATTT</t>
  </si>
  <si>
    <t>AAGAGGGACCGGCGGCTCCA</t>
  </si>
  <si>
    <t>CCGCCACCCGCCGAGTGCCG</t>
  </si>
  <si>
    <t>ATGGCGATCTTTCCGAAAGC</t>
  </si>
  <si>
    <t>TGGCGATCTTTCCGAAAGCC</t>
  </si>
  <si>
    <t>TTCGGAAAGATCGCCATATA</t>
  </si>
  <si>
    <t>CCCCGGGTCAGGCAGTTTCG</t>
  </si>
  <si>
    <t>TTCCTATGGTGACCGGGGCG</t>
  </si>
  <si>
    <t>TTCCGGCGGGGCCTCCCAGC</t>
  </si>
  <si>
    <t>CGCCACCGCCTCTTCCAGCT</t>
  </si>
  <si>
    <t>CTGGAAGAGGCGGTGGCGGC</t>
  </si>
  <si>
    <t>CTCTCACGTGACCGCCCGGC</t>
  </si>
  <si>
    <t>TTTCAATAAACGTGACTCCC</t>
  </si>
  <si>
    <t>ACCGACCGGCGCCCTACAGC</t>
  </si>
  <si>
    <t>ATACCTTCCCGCGCGGACGC</t>
  </si>
  <si>
    <t>CGTTTTTATACCTTCCCGCG</t>
  </si>
  <si>
    <t>GCGCACTGGCGTGCGAGACT</t>
  </si>
  <si>
    <t>ACGCTCCGCCCGATCGGCCA</t>
  </si>
  <si>
    <t>AGGGGTGGGCGCCGTCACGG</t>
  </si>
  <si>
    <t>ACAGTGTCACGCGTGAGGTC</t>
  </si>
  <si>
    <t>CGCTTCGGACTCATTGGCTA</t>
  </si>
  <si>
    <t>AGCAGGCGCTTCGGACTCAT</t>
  </si>
  <si>
    <t>GCTTCGGACTCATTGGCTAG</t>
  </si>
  <si>
    <t>CGGCGGCTCTGCCGACCACC</t>
  </si>
  <si>
    <t>TATAGGGCGCGGCACGGTCC</t>
  </si>
  <si>
    <t>GTGCCGCGCCCTATACCTGC</t>
  </si>
  <si>
    <t>GGTCCAGGCGCTGCACGCGA</t>
  </si>
  <si>
    <t>CGCTGCAGTGATTGGCCGAA</t>
  </si>
  <si>
    <t>CCGCGCGCCTTTGGCTCCGA</t>
  </si>
  <si>
    <t>AGGTCACCACCGTACCCGTC</t>
  </si>
  <si>
    <t>GCGCCGCGACCTCTCGTCGC</t>
  </si>
  <si>
    <t>TCGGAGCCGGGCGCGGTTTC</t>
  </si>
  <si>
    <t>CGGGTAGGAAAGTCGATCGA</t>
  </si>
  <si>
    <t>CGCTCGGGGTGCACGTGCAA</t>
  </si>
  <si>
    <t>CGGCCGCAGAGACAAGCGCT</t>
  </si>
  <si>
    <t>CTAGCGCTTGTCTCTGCGGC</t>
  </si>
  <si>
    <t>CAGAGACAAGCGCTAGGATT</t>
  </si>
  <si>
    <t>CCGCGGACCCGCCCCGGATC</t>
  </si>
  <si>
    <t>CGGGGCTTGAGCACGCGATA</t>
  </si>
  <si>
    <t>CGGCTCCGCTCGCGCCCTGT</t>
  </si>
  <si>
    <t>TGGACCCCACAGGGCGCGAG</t>
  </si>
  <si>
    <t>CAGGCCCCGCTGAGCGGTCC</t>
  </si>
  <si>
    <t>TGCACTCAGCGCGCCGAACC</t>
  </si>
  <si>
    <t>CTTCCGCGCGCCTTTTCCCG</t>
  </si>
  <si>
    <t>CGAGCCGCGTCCGCCGCACG</t>
  </si>
  <si>
    <t>AGCCTGAGAGGTGACGCCGC</t>
  </si>
  <si>
    <t>TTCCCGCCACCCGTCCCGCA</t>
  </si>
  <si>
    <t>CTTCCCGCCACCCGTCCCGC</t>
  </si>
  <si>
    <t>TCTAGCTAGCTATGCAACAA</t>
  </si>
  <si>
    <t>AGGCTCACAAACCACAGTTT</t>
  </si>
  <si>
    <t>GAGCCTAGAGAAGCACTCAG</t>
  </si>
  <si>
    <t>CAGAAAAGAAACCGAAACTG</t>
  </si>
  <si>
    <t>GTAATAGATACCATCTGAGA</t>
  </si>
  <si>
    <t>GATGGCGTTTCTTGGCGAGC</t>
  </si>
  <si>
    <t>AGTCCCTTCCGCTGGCGACG</t>
  </si>
  <si>
    <t>GTCCCTTCCGCTGGCGACGT</t>
  </si>
  <si>
    <t>CGCCCACGTCGCCAGCGGAA</t>
  </si>
  <si>
    <t>CCTCTCCCGCGGGCTGCCGA</t>
  </si>
  <si>
    <t>CAGAAGTCTCTTCAAGGGAA</t>
  </si>
  <si>
    <t>GCAAAACAGAAACTAGATGG</t>
  </si>
  <si>
    <t>AGAAGTCTCTTCAAGGGAAA</t>
  </si>
  <si>
    <t>ACATTGTCTCAACATCATTC</t>
  </si>
  <si>
    <t>CCACTTTCTCTTTGGATCTC</t>
  </si>
  <si>
    <t>GGCTAATGACTGCGATTCTC</t>
  </si>
  <si>
    <t>GGTAGGGTTAAACCGACCGA</t>
  </si>
  <si>
    <t>GATTGGTGGCTCCTATCCGC</t>
  </si>
  <si>
    <t>CGCCTCGCTATTTCGTTTGA</t>
  </si>
  <si>
    <t>ACCCTTCAAACGAAATAGCG</t>
  </si>
  <si>
    <t>AGCCCCAGGCACTTGATGCC</t>
  </si>
  <si>
    <t>AGGGCAAGTGGCACAATCTC</t>
  </si>
  <si>
    <t>GGCAACCTTTGACTTATAAA</t>
  </si>
  <si>
    <t>CTTCCGAAAAGTATGAAGAG</t>
  </si>
  <si>
    <t>GAAGGGGTGGAGGTCTTTGC</t>
  </si>
  <si>
    <t>AGTTCCGTACTCGGAGCTCA</t>
  </si>
  <si>
    <t>AGTTTCTCTAGTTCCGTACT</t>
  </si>
  <si>
    <t>GTCACCTTGAGCTCCGAGTA</t>
  </si>
  <si>
    <t>CCACGCGCACTTGCGAGCCT</t>
  </si>
  <si>
    <t>CGGACCGCTGGCTGTCGGCG</t>
  </si>
  <si>
    <t>ACGGCCCGCGTGCGGCCGGA</t>
  </si>
  <si>
    <t>CCGCAAACAGCGGTGCGCCA</t>
  </si>
  <si>
    <t>AGACGCCGACGTCAGCGCGC</t>
  </si>
  <si>
    <t>ACGCCGACGTCAGCGCGCCG</t>
  </si>
  <si>
    <t>CCGCCCCGGCGCGCTGACGT</t>
  </si>
  <si>
    <t>TGAGTAGCGTTCACAACAGA</t>
  </si>
  <si>
    <t>TTCACAACAGATGGCCCCTG</t>
  </si>
  <si>
    <t>GCTCGAGGGAGGGCAGCCAC</t>
  </si>
  <si>
    <t>GACTCAGGGTATCGGAATGA</t>
  </si>
  <si>
    <t>TCAGGGAACCAGAGTATGAC</t>
  </si>
  <si>
    <t>GAAACATAACAGGCACCGTG</t>
  </si>
  <si>
    <t>ATGAGCTGTAACACTCACGG</t>
  </si>
  <si>
    <t>GTGAGTGTTACAGCTCATAA</t>
  </si>
  <si>
    <t>TTTATGAGCTGTAACACTCA</t>
  </si>
  <si>
    <t>ACTGATTGGCCCGTTTTGGC</t>
  </si>
  <si>
    <t>TCCCGTTGGCGCCGCCTTCA</t>
  </si>
  <si>
    <t>CGCGAACAGACGTAAACCAG</t>
  </si>
  <si>
    <t>TTACGTCTGTTCGCGGCACC</t>
  </si>
  <si>
    <t>CGGGCGCGGTACGGCCGTTC</t>
  </si>
  <si>
    <t>CGGTCCGGCAGCCGAAACGT</t>
  </si>
  <si>
    <t>AAGCGGTTAGGCCGTCCTGG</t>
  </si>
  <si>
    <t>CCTTTCTTCCCGCGATCGCG</t>
  </si>
  <si>
    <t>TCCAGAGAGCCGCGCGATCG</t>
  </si>
  <si>
    <t>CCGCGCGATCGCGGGAAGAA</t>
  </si>
  <si>
    <t>CCGGCGTCCGGCGAGCGCCC</t>
  </si>
  <si>
    <t>CAAGTCACTCAGCCCGTAAG</t>
  </si>
  <si>
    <t>ATGGACTGATAAAAGCTCAC</t>
  </si>
  <si>
    <t>AGGCTGTCTGGCTTCTTAGA</t>
  </si>
  <si>
    <t>AATCTCCTTCCCAGGCTGTC</t>
  </si>
  <si>
    <t>TGATAATCTGTTTCAGTGAG</t>
  </si>
  <si>
    <t>CAACACAGCGTGCTACCGCC</t>
  </si>
  <si>
    <t>CGATGGCGTCTCGATATGAC</t>
  </si>
  <si>
    <t>ATATCGAGACGCCATCGCAC</t>
  </si>
  <si>
    <t>GATGGCGTCTCGATATGACA</t>
  </si>
  <si>
    <t>TCTAGATTTGGGCCGGAAGT</t>
  </si>
  <si>
    <t>TACCCGGCCGTCACCGAACG</t>
  </si>
  <si>
    <t>CTCGGCTGCGAAGATAGCGG</t>
  </si>
  <si>
    <t>GAGTGCCCAGCCCGTGTCCG</t>
  </si>
  <si>
    <t>GGAAGCCGCGGACACGGGCT</t>
  </si>
  <si>
    <t>GGACACGGGCTGGGCACTCG</t>
  </si>
  <si>
    <t>TCACTGGCTGCCGGCTAAAC</t>
  </si>
  <si>
    <t>CGCGGAAGGGTTGTTTCGGC</t>
  </si>
  <si>
    <t>CGGAGCGAGTTCCGACGCGG</t>
  </si>
  <si>
    <t>GCCCGGAGCGAGTTCCGACG</t>
  </si>
  <si>
    <t>TGTAAGAGAACACTCGGGAC</t>
  </si>
  <si>
    <t>CTAGTCTTCTTTGTGGTGCA</t>
  </si>
  <si>
    <t>AGAGAGAAACTTCACTTTAG</t>
  </si>
  <si>
    <t>CCTACTGAGCCGGATGTTAC</t>
  </si>
  <si>
    <t>GCTGTGGTCAGGGGTTAAAG</t>
  </si>
  <si>
    <t>CTCCACTGAGACAGCCATGC</t>
  </si>
  <si>
    <t>ACGGTAGCGTAACGTCCCTT</t>
  </si>
  <si>
    <t>TAAGACCCGCCAGACGGGTA</t>
  </si>
  <si>
    <t>TACCCGTCTGGCGGGTCTTA</t>
  </si>
  <si>
    <t>GTCTTATGGCCGAGTCACCG</t>
  </si>
  <si>
    <t>AAGGCAGCGTTTTAACCTAA</t>
  </si>
  <si>
    <t>AAGAATCGCTTGAACCCGGG</t>
  </si>
  <si>
    <t>CTCGTTCCGGGCTAACGCTT</t>
  </si>
  <si>
    <t>CGAAGCGTTAGCCCGGAACG</t>
  </si>
  <si>
    <t>GAAGCGTTAGCCCGGAACGA</t>
  </si>
  <si>
    <t>GCTGGTCTTCGGCGATGTCG</t>
  </si>
  <si>
    <t>ATGCCGCCATCTTGCACCCG</t>
  </si>
  <si>
    <t>GCTGTCCGTGCGCGTTGCTG</t>
  </si>
  <si>
    <t>CACGGCCGCAGCAACGCGCA</t>
  </si>
  <si>
    <t>CATCTTTGCAGTTACTCCGC</t>
  </si>
  <si>
    <t>GGTCTTTTGAGTCGACCTTG</t>
  </si>
  <si>
    <t>GCATTGAGTGCCTATAGGGG</t>
  </si>
  <si>
    <t>TGGAATGCATTGAAGTAGAA</t>
  </si>
  <si>
    <t>TGGAGTGGAGTGGATTGGAA</t>
  </si>
  <si>
    <t>TGGAGTGGAGTAGAATGGAG</t>
  </si>
  <si>
    <t>ATGAACTGAATTGGGATGAT</t>
  </si>
  <si>
    <t>GTGAACCAGGACCTAAAGAC</t>
  </si>
  <si>
    <t>ATCTTTTAAACCAGGAGTAG</t>
  </si>
  <si>
    <t>GACAGCTTCTCCCCTACTCC</t>
  </si>
  <si>
    <t>AGGAGTCTGCAGTAGCTTGC</t>
  </si>
  <si>
    <t>TGCAGTAGCTTGCAGGAGAC</t>
  </si>
  <si>
    <t>GCAGCAAGGGGTCAAACGGC</t>
  </si>
  <si>
    <t>GGGCTCGTGCCCTCCTATTG</t>
  </si>
  <si>
    <t>GGGGCTCGTGCCCTCCTATT</t>
  </si>
  <si>
    <t>GCAACTCAGCCCCAATAGGA</t>
  </si>
  <si>
    <t>GTAGGAATAACGGATGCTGT</t>
  </si>
  <si>
    <t>GACCAGGACTTGGTGACGCC</t>
  </si>
  <si>
    <t>CATCCATGCTTCCGAAGCGC</t>
  </si>
  <si>
    <t>TGTGCGCCTGCGCTGCGCTA</t>
  </si>
  <si>
    <t>ATGTGCGCCTGCGCTGCGCT</t>
  </si>
  <si>
    <t>CTTCTCTCTCACCGGCGGAG</t>
  </si>
  <si>
    <t>CCTTCAGTGGGCCCAGACGA</t>
  </si>
  <si>
    <t>ATGGGGAAGGAAAAACAAAC</t>
  </si>
  <si>
    <t>TATATATTTAAAGCCAAAAT</t>
  </si>
  <si>
    <t>ATATATATTTAAAGCCAAAA</t>
  </si>
  <si>
    <t>TATCACAAAACCTCAATCCA</t>
  </si>
  <si>
    <t>AAATCCGGGTCGCTCCCGAC</t>
  </si>
  <si>
    <t>CATTTCCGCGTCGTCCGGTT</t>
  </si>
  <si>
    <t>GACGTCATTTCCGCGTCGTC</t>
  </si>
  <si>
    <t>CGGAAATGACGTCACGCCGG</t>
  </si>
  <si>
    <t>CAGATCTGAGGCTTTTACGG</t>
  </si>
  <si>
    <t>GTCAATGTAGATAATCTTAG</t>
  </si>
  <si>
    <t>GTAGCCTTCTAGATAATGGG</t>
  </si>
  <si>
    <t>GTCCCCTCCCATTATCTAGA</t>
  </si>
  <si>
    <t>AGCCTTCTAGATAATGGGAG</t>
  </si>
  <si>
    <t>AGCAATACCATTCGCATGGT</t>
  </si>
  <si>
    <t>GCGGACGCTTCCTCGTTTTA</t>
  </si>
  <si>
    <t>TGGGTTTGAAGCGCGCGCCA</t>
  </si>
  <si>
    <t>AGCGCGCGCCACGGCCAGCC</t>
  </si>
  <si>
    <t>CGGCCAGCCCGGGACCGCGG</t>
  </si>
  <si>
    <t>CAGTCCGGGGTCGCCGGCGA</t>
  </si>
  <si>
    <t>ACTCATTTGCCATCATTACG</t>
  </si>
  <si>
    <t>GTGAGAGCCCGCAATGTCGT</t>
  </si>
  <si>
    <t>AAGGGAGCTCCGGGACCGGG</t>
  </si>
  <si>
    <t>GGCGGCAGCGCGAAGCCCCG</t>
  </si>
  <si>
    <t>GGAGCTCCGGGACCGGGCGG</t>
  </si>
  <si>
    <t>TCCCTCCGAAGGGTCGGACA</t>
  </si>
  <si>
    <t>CGATGTTCCCTCCGAAGGGT</t>
  </si>
  <si>
    <t>ACGTGACCGGCGACTCGCTT</t>
  </si>
  <si>
    <t>CAAGCGAGTCGCCGGTCACG</t>
  </si>
  <si>
    <t>GCCGCCCGGCCGCATTCACT</t>
  </si>
  <si>
    <t>GGCTACTAGGAGTCCTCACC</t>
  </si>
  <si>
    <t>AGAGCTTGAAGTGACAGTCC</t>
  </si>
  <si>
    <t>TTGAAGTGACAGTCCTGGTG</t>
  </si>
  <si>
    <t>AAACTTTCACCATTCAATTC</t>
  </si>
  <si>
    <t>ACTTGCCTACAAGAGTTAGA</t>
  </si>
  <si>
    <t>TCAGTGCCTTTTAGTTTACT</t>
  </si>
  <si>
    <t>TTCAAGGGCAGTGTGACATG</t>
  </si>
  <si>
    <t>ACACTGCCCTTGAAAAAGTA</t>
  </si>
  <si>
    <t>CACTGCATGGACTCATTGTC</t>
  </si>
  <si>
    <t>ATGTTGAGTGAAGAACCCCC</t>
  </si>
  <si>
    <t>ACTGGCCTTCGGATGGCACG</t>
  </si>
  <si>
    <t>GCCCTCCCCGTGCCATCCGA</t>
  </si>
  <si>
    <t>GAATAGGAAGGCCCTCGCCC</t>
  </si>
  <si>
    <t>GCCTGGGGGCAGACGTGCCT</t>
  </si>
  <si>
    <t>GTCAGAGGAACACTACACGC</t>
  </si>
  <si>
    <t>CCATGGGGCGCGCGTACTAC</t>
  </si>
  <si>
    <t>TCCGATGACGTAACGAGCGG</t>
  </si>
  <si>
    <t>TCGTGCGCCGACGCCAAACG</t>
  </si>
  <si>
    <t>AGGTCCGATGACGTAACGAG</t>
  </si>
  <si>
    <t>TGTGGCGTCCGCCGGTGGTG</t>
  </si>
  <si>
    <t>ACCACTGATGAGGCACGTCC</t>
  </si>
  <si>
    <t>GTGTGGGACACGCAGTGCCC</t>
  </si>
  <si>
    <t>AGGAGGCTGACACCCTGTGT</t>
  </si>
  <si>
    <t>GGGCACTGCGTGTCCCACAC</t>
  </si>
  <si>
    <t>GTTTGTAATTTTGCCGAGAT</t>
  </si>
  <si>
    <t>CGTCCTGTGCACCATTTGGT</t>
  </si>
  <si>
    <t>CTCACGCTACGGAATCCGGG</t>
  </si>
  <si>
    <t>CAGGCTCACGCTACGGAATC</t>
  </si>
  <si>
    <t>ACGCTACGGAATCCGGGCGG</t>
  </si>
  <si>
    <t>CGGTGCCGACCCGAAGCCGA</t>
  </si>
  <si>
    <t>CAACCCTGGGAAACTTGCCC</t>
  </si>
  <si>
    <t>AACCCTGGGAAACTTGCCCA</t>
  </si>
  <si>
    <t>TTCCTGCCTCTTCCGGCGTC</t>
  </si>
  <si>
    <t>CTTGTAAATTCATCCGTCGT</t>
  </si>
  <si>
    <t>AATTCATCCGTCGTTGGATC</t>
  </si>
  <si>
    <t>CAGCCCGGGGGCCACGGCGT</t>
  </si>
  <si>
    <t>TGTGGTTTCATGGTCGACGG</t>
  </si>
  <si>
    <t>GGCGCGAAGGCATGCGCCGG</t>
  </si>
  <si>
    <t>ATGGTCGACGGAGGCTGCGA</t>
  </si>
  <si>
    <t>TCAGTGCAGCTTCGAACTGC</t>
  </si>
  <si>
    <t>CAGGCCAGGGCATATTTCTC</t>
  </si>
  <si>
    <t>TGACTTTAGCTGAGGCCTTA</t>
  </si>
  <si>
    <t>GGGTCAGGCCAACGTCGCTC</t>
  </si>
  <si>
    <t>ACGTTGGCCTGACCCCTTCC</t>
  </si>
  <si>
    <t>GAAGGGCAGGGGCGCCCTCA</t>
  </si>
  <si>
    <t>GGTCTTTGGGCATCGCGGTC</t>
  </si>
  <si>
    <t>GACGTGACGTCAAAGCGTGC</t>
  </si>
  <si>
    <t>CTTTGACGTCACGTCCGGCG</t>
  </si>
  <si>
    <t>CTAGAAGCTCTACGCTTCCG</t>
  </si>
  <si>
    <t>GTCCCGAGCGGCCGAGCGGA</t>
  </si>
  <si>
    <t>TACTAGCTGGGAGGTGGACC</t>
  </si>
  <si>
    <t>CGTGGCATCAAAGGGGGCGA</t>
  </si>
  <si>
    <t>TGAGCCCCCTCGGTCGCCCC</t>
  </si>
  <si>
    <t>CTCGTACGGGCTGTCGGCCG</t>
  </si>
  <si>
    <t>GTCGGCCGAGGTCAAGAACC</t>
  </si>
  <si>
    <t>GACGACGCGCAGGGACGTCT</t>
  </si>
  <si>
    <t>CGCAGCGCCCGAACCTGCGT</t>
  </si>
  <si>
    <t>CACGCAGGTTCGGGCGCTGC</t>
  </si>
  <si>
    <t>CCGCAGCGCCCGAACCTGCG</t>
  </si>
  <si>
    <t>CTGAGTAGCCTCGGCTTCCG</t>
  </si>
  <si>
    <t>TAAGCGGCCCGTCAGGCTGG</t>
  </si>
  <si>
    <t>TCCGGGTCTTTAATGGGGCG</t>
  </si>
  <si>
    <t>CCCCCGCCCCATTAAAGACC</t>
  </si>
  <si>
    <t>CCGGGTCTTTAATGGGGCGG</t>
  </si>
  <si>
    <t>GACCTTCACCCTACAACGGT</t>
  </si>
  <si>
    <t>GGAGGTTGTCTGCGAATTGC</t>
  </si>
  <si>
    <t>CTTGTTCTTCTCCCAGACGT</t>
  </si>
  <si>
    <t>AAAAAAAGCGCTGCCATTTG</t>
  </si>
  <si>
    <t>CCTTGTTCTTCTCCCAGACG</t>
  </si>
  <si>
    <t>GAACCGGGTCACCATCGCGG</t>
  </si>
  <si>
    <t>TACTAGGCGCACAAAATCAC</t>
  </si>
  <si>
    <t>ATCACTGGCAGGTAGCCCCG</t>
  </si>
  <si>
    <t>CCAAAGTCCTACAGCGAATC</t>
  </si>
  <si>
    <t>CGTTGTTCCTGATTCGCTGT</t>
  </si>
  <si>
    <t>GCTATACCTCCGCTCTGTGC</t>
  </si>
  <si>
    <t>ACAGAGCGGAGGTATAGCAG</t>
  </si>
  <si>
    <t>GCAGTGACTAACATGTTCCT</t>
  </si>
  <si>
    <t>CTACACATTCCTCAACGCCC</t>
  </si>
  <si>
    <t>GGAGGGGGAAACTTCGTGGT</t>
  </si>
  <si>
    <t>AAACTTCCGCACTGCTGATG</t>
  </si>
  <si>
    <t>CAACCGTGTCCGCTTGATTT</t>
  </si>
  <si>
    <t>CTCCCAAAATCAAGCGGACA</t>
  </si>
  <si>
    <t>CCGGCCGGAAGCCCCGTGAC</t>
  </si>
  <si>
    <t>GGCGTGACGGAACACATCTG</t>
  </si>
  <si>
    <t>CGGCCAAACACCGACGCGTT</t>
  </si>
  <si>
    <t>CCGGCCAAACACCGACGCGT</t>
  </si>
  <si>
    <t>GGCCAAACACCGACGCGTTG</t>
  </si>
  <si>
    <t>TTGCATAACCTCGCGGAGCC</t>
  </si>
  <si>
    <t>GCGGGAGGGGTGGACCGCGT</t>
  </si>
  <si>
    <t>GTCACCCCGGGACACCGTGT</t>
  </si>
  <si>
    <t>ACGCCCCCACACTAAATATT</t>
  </si>
  <si>
    <t>CTAAATATTTGGAGTCCTAC</t>
  </si>
  <si>
    <t>AAATATTTAGTGTGGGGGCG</t>
  </si>
  <si>
    <t>GAGAGACCGGTCGTTGCATA</t>
  </si>
  <si>
    <t>GATTCGAACCCGCTATCCGA</t>
  </si>
  <si>
    <t>GTGCGTGCGTGGATTCGGGC</t>
  </si>
  <si>
    <t>CGTTCGTGCGTGCGTGGATT</t>
  </si>
  <si>
    <t>GTTCGTGCGTGCGTGGATTC</t>
  </si>
  <si>
    <t>ACCATGCTAGGCGGGCGGTT</t>
  </si>
  <si>
    <t>CGCCATCTTGTCGCGCCGTG</t>
  </si>
  <si>
    <t>CATCTGCCGTTGGTTGCGGC</t>
  </si>
  <si>
    <t>ACATCTGCCGTTGGTTGCGG</t>
  </si>
  <si>
    <t>TGCGCCGCGCATGCGCGTGG</t>
  </si>
  <si>
    <t>ATCCGCCGTCCCCGCGTTGT</t>
  </si>
  <si>
    <t>TCTTTCTGGAGCCAACTTAC</t>
  </si>
  <si>
    <t>TGCGTAAACGGCCTCGCTAT</t>
  </si>
  <si>
    <t>ACGCGACCCACGTGCGTAAA</t>
  </si>
  <si>
    <t>GCGAGGCCGTTTACGCACGT</t>
  </si>
  <si>
    <t>GAGTTGCCAGGCGTGTTCTA</t>
  </si>
  <si>
    <t>AAGGTGGTCTGAGCAATCCG</t>
  </si>
  <si>
    <t>GATCAGTAGGGCCAATCGGA</t>
  </si>
  <si>
    <t>GCGCCGAGCTGCCTTCCGAT</t>
  </si>
  <si>
    <t>CTGGGATCAGTAGGGCCAAT</t>
  </si>
  <si>
    <t>AGCTGGTAGCATATTGCACG</t>
  </si>
  <si>
    <t>CGGGCTAGAGGTGCCTCGCG</t>
  </si>
  <si>
    <t>AGCTGGGGTGGATCGGGAAC</t>
  </si>
  <si>
    <t>GTAAGCGGGGCCCGTCCGGC</t>
  </si>
  <si>
    <t>GGTGGGGGCGCCGGCCGGAC</t>
  </si>
  <si>
    <t>GGGTGGGGGCGCCGGCCGGA</t>
  </si>
  <si>
    <t>TGGAAACAGTCCATGACACC</t>
  </si>
  <si>
    <t>AAGCCTTGCCACCGCCGAGC</t>
  </si>
  <si>
    <t>AATCACTGAAGCCGAAGCAC</t>
  </si>
  <si>
    <t>TTATATTTCGGTAGCCCCAT</t>
  </si>
  <si>
    <t>TATATTTCGGTAGCCCCATG</t>
  </si>
  <si>
    <t>ATTTCGGTAGCCCCATGGGG</t>
  </si>
  <si>
    <t>CCGCATTCCCCATCGTACAG</t>
  </si>
  <si>
    <t>CACGGGAACTGTAGTCGTCC</t>
  </si>
  <si>
    <t>CTGTTCGGCTAATACCGTTG</t>
  </si>
  <si>
    <t>GAGTTTATGTGAAACCTCAA</t>
  </si>
  <si>
    <t>CCGCGGACTCACCTCGGCAT</t>
  </si>
  <si>
    <t>ACCTCGGCATGGGTAGCCGC</t>
  </si>
  <si>
    <t>TCTCGCACGGGCTCGACCAA</t>
  </si>
  <si>
    <t>GATCCTCACCCCGCGATGCT</t>
  </si>
  <si>
    <t>GAGCACGACGGCGGCGGTCT</t>
  </si>
  <si>
    <t>GGAGCACGACGGCGGCGGTC</t>
  </si>
  <si>
    <t>CAGCCCGGAGCCGGCCGCTT</t>
  </si>
  <si>
    <t>ACAGTCTCACTCTATCCCCC</t>
  </si>
  <si>
    <t>GAAGGTTCTCGGAGGTTCAC</t>
  </si>
  <si>
    <t>ACAGACGGAGGAGTCACCGG</t>
  </si>
  <si>
    <t>CACAGACGGAGGAGTCACCG</t>
  </si>
  <si>
    <t>AAACAGGAAACCCCGGTCGG</t>
  </si>
  <si>
    <t>GTAGTATCGCGAGACATCGC</t>
  </si>
  <si>
    <t>CCAGTTGCGGCTGCTACTCG</t>
  </si>
  <si>
    <t>CAGTTGCGGCTGCTACTCGT</t>
  </si>
  <si>
    <t>TAGTCGTCCCGAGCTGCGCT</t>
  </si>
  <si>
    <t>TCGGGACGACTACAATTCCC</t>
  </si>
  <si>
    <t>TCCTTCGGGCTCAGTAGCGG</t>
  </si>
  <si>
    <t>TCGCATTTCCGCCGCTAGGC</t>
  </si>
  <si>
    <t>ACTGTCGCATTTCCGCCGCT</t>
  </si>
  <si>
    <t>GGTGCTTTCCGGCCTAGCGG</t>
  </si>
  <si>
    <t>GCGAAGCTATGGATCATAGG</t>
  </si>
  <si>
    <t>CCGTTGTTGGCTGGACAGTC</t>
  </si>
  <si>
    <t>ACCAATCGATAGCAAGCTAC</t>
  </si>
  <si>
    <t>TCCAGTAGCTTGCTATCGAT</t>
  </si>
  <si>
    <t>CCCATTGGTCAAATCCGAGT</t>
  </si>
  <si>
    <t>GAACAATGCGGACTCCAATA</t>
  </si>
  <si>
    <t>AGAAGGGATGAATCTAACCC</t>
  </si>
  <si>
    <t>GATTCCTCCGGAATCGCGAA</t>
  </si>
  <si>
    <t>GGGCCCCTTCGCGATTCCGG</t>
  </si>
  <si>
    <t>ATTCCTCCGGAATCGCGAAG</t>
  </si>
  <si>
    <t>GTCCGTACGTCCAACCGTCG</t>
  </si>
  <si>
    <t>GCCTCCATGCACCCGTCTGT</t>
  </si>
  <si>
    <t>GGCATGGAGCCGCGACCGTG</t>
  </si>
  <si>
    <t>ACTATTAAGGATATCCGGAG</t>
  </si>
  <si>
    <t>CCGGATATCCTTAATAGTGG</t>
  </si>
  <si>
    <t>CCTTAATAGTGGGGGATCAT</t>
  </si>
  <si>
    <t>AGGAATCTGGGGTGTCCGGG</t>
  </si>
  <si>
    <t>TGAGCCCGTGCCGCTCGCCA</t>
  </si>
  <si>
    <t>CTGAGCCCGTGCCGCTCGCC</t>
  </si>
  <si>
    <t>CTCAGCGCGCTACGGTCCGC</t>
  </si>
  <si>
    <t>CGCGGACCGTAGCGCGCTGA</t>
  </si>
  <si>
    <t>TCTTCATTGGCAGACCGGCG</t>
  </si>
  <si>
    <t>CTCTTCATTGGCAGACCGGC</t>
  </si>
  <si>
    <t>CCGCCGGTCTGCCAATGAAG</t>
  </si>
  <si>
    <t>CGCTCGCGGGGGGGCTTATA</t>
  </si>
  <si>
    <t>GGTCCGCGCTCGGACACGGC</t>
  </si>
  <si>
    <t>ACTCCAGAAGCCGCCACCGT</t>
  </si>
  <si>
    <t>TTAACTTCCCAGCGGGGGCG</t>
  </si>
  <si>
    <t>ACTTAACTTCCCAGCGGGGG</t>
  </si>
  <si>
    <t>AAAACTTAACTTCCCAGCGG</t>
  </si>
  <si>
    <t>CTAGTGCCCTCTCGGCGGGA</t>
  </si>
  <si>
    <t>CGAAGACGGGAACGCGACGA</t>
  </si>
  <si>
    <t>AGCGCTTGCGCGTTGTGCCG</t>
  </si>
  <si>
    <t>GCTCGCGCGTCCACCAACCG</t>
  </si>
  <si>
    <t>TCAGCGCTTGCGCGTTGTGC</t>
  </si>
  <si>
    <t>CGTCCCGGTCTCTGACGAGG</t>
  </si>
  <si>
    <t>CGAGCTTGGAAGGCCGGAAA</t>
  </si>
  <si>
    <t>ATACGCCTCTGACGCTTCAC</t>
  </si>
  <si>
    <t>CTTCCCGCAGTCTCTCGTCA</t>
  </si>
  <si>
    <t>GGGGTCCAGTGAAGCGTCAG</t>
  </si>
  <si>
    <t>TCCGGGGCTCGCGCCTCGCC</t>
  </si>
  <si>
    <t>AACCACGTTTGTTGATGATC</t>
  </si>
  <si>
    <t>CAAACGTGGTTCCAGGCGAA</t>
  </si>
  <si>
    <t>GCCTCAGTATTTCCCGTGGT</t>
  </si>
  <si>
    <t>TCATCAACAAACGTGGTTCC</t>
  </si>
  <si>
    <t>TATTTCCCGTGGTAGGTGAC</t>
  </si>
  <si>
    <t>CATTTGAGCAAACGGTTCTG</t>
  </si>
  <si>
    <t>GGATGCAAGTGGCGTGACTG</t>
  </si>
  <si>
    <t>GCAAGTGGCGTGACTGTGGT</t>
  </si>
  <si>
    <t>AAGTGGCGTGACTGTGGTAG</t>
  </si>
  <si>
    <t>CTCAGAACCGTTTGCTCAAA</t>
  </si>
  <si>
    <t>TGTTAGTTCGCCATTCTGTA</t>
  </si>
  <si>
    <t>ATGTTAGTTCGCCATTCTGT</t>
  </si>
  <si>
    <t>TCTCACATATCTGTTACGTT</t>
  </si>
  <si>
    <t>GTGAAACAGACCCTACAGAA</t>
  </si>
  <si>
    <t>AGGGTCTGTTTCACTTGTTC</t>
  </si>
  <si>
    <t>TGTCCGTCTACTGCGAAGCG</t>
  </si>
  <si>
    <t>TCCCGGGTTGCCCGGACGAC</t>
  </si>
  <si>
    <t>CCGTCTACTGCGAAGCGGGG</t>
  </si>
  <si>
    <t>TCTGTCCGTCTACTGCGAAG</t>
  </si>
  <si>
    <t>AAAAGAGCGCAGCCGCGCGG</t>
  </si>
  <si>
    <t>CGCTCGCTCCCAGTCCGAAA</t>
  </si>
  <si>
    <t>TCGCTCCCAGTCCGAAATGG</t>
  </si>
  <si>
    <t>CGCTCCCAGTCCGAAATGGC</t>
  </si>
  <si>
    <t>TTTCGGACTGGGAGCGAGCG</t>
  </si>
  <si>
    <t>CGTACCTCTCTCCCGCACCT</t>
  </si>
  <si>
    <t>CGCGTGCGTCACGACACATC</t>
  </si>
  <si>
    <t>CAGTTAGCGCTGCGCGCGTG</t>
  </si>
  <si>
    <t>CGACACATCCGGCTCCCGAT</t>
  </si>
  <si>
    <t>GACACATCCGGCTCCCGATT</t>
  </si>
  <si>
    <t>TTAGCGCTGCGCGCGTGAGG</t>
  </si>
  <si>
    <t>CAACCACCAATATCTCGAAC</t>
  </si>
  <si>
    <t>GTTCAACCTGTTCGAGATAT</t>
  </si>
  <si>
    <t>CAACCTGTTCGAGATATTGG</t>
  </si>
  <si>
    <t>TCTCGAACAGGTTGAACAGA</t>
  </si>
  <si>
    <t>AAGCCTCTGCCTAGGCCTTT</t>
  </si>
  <si>
    <t>CACCCGTGGAGACCAATCGA</t>
  </si>
  <si>
    <t>TCCGGGTTAGGCTTTTGCGC</t>
  </si>
  <si>
    <t>CCGGGTTAGGCTTTTGCGCT</t>
  </si>
  <si>
    <t>GAAACGCCGCAGCCTTCGAT</t>
  </si>
  <si>
    <t>AGCGCAAAAGCCTAACCCGG</t>
  </si>
  <si>
    <t>CTGAACAAGTACTATAGTAC</t>
  </si>
  <si>
    <t>AGTACCGGAAATGAGTAAGA</t>
  </si>
  <si>
    <t>TAGAGTCATAGCAGTCATTG</t>
  </si>
  <si>
    <t>AGCTGCAGTCACAGTGGTTG</t>
  </si>
  <si>
    <t>GTCAATACATTAATAGAACA</t>
  </si>
  <si>
    <t>CTGTCTTATAGGGTCTGAGT</t>
  </si>
  <si>
    <t>GTACAGTCAGTAGCAATGGT</t>
  </si>
  <si>
    <t>GTGAGTACAGTCAGTAGCAA</t>
  </si>
  <si>
    <t>TCCAAGGAGGGGTCAGCATT</t>
  </si>
  <si>
    <t>ATCCAAGGAGGGGTCAGCAT</t>
  </si>
  <si>
    <t>GATGAAGATCTAGGACAATC</t>
  </si>
  <si>
    <t>AGACAGTGTAAACTCTCAGT</t>
  </si>
  <si>
    <t>AGGGGTCATGATGAAGATCT</t>
  </si>
  <si>
    <t>GGTCTCTATGGCTCCTGCAA</t>
  </si>
  <si>
    <t>CTTCATCATGACCCCTTTGC</t>
  </si>
  <si>
    <t>CTGTATTATGTATGGGTTGC</t>
  </si>
  <si>
    <t>ATGACAAATTCTATTGTACG</t>
  </si>
  <si>
    <t>GTACGAGGACAGAGAACGTG</t>
  </si>
  <si>
    <t>GTGAGGCTTAATCTGCAGTA</t>
  </si>
  <si>
    <t>CGTGAGGCTTAATCTGCAGT</t>
  </si>
  <si>
    <t>TAGGTGTTCTTGGGTAGGTC</t>
  </si>
  <si>
    <t>TTGGGTAGGTCTGGGTAAAC</t>
  </si>
  <si>
    <t>TTACTCTCAATCATGGGGTA</t>
  </si>
  <si>
    <t>AATTCAAACAGTGATTAGCC</t>
  </si>
  <si>
    <t>TTTACTCTCAATCATGGGGT</t>
  </si>
  <si>
    <t>AAATTAATGATCCCCCTTGT</t>
  </si>
  <si>
    <t>AAAATTAATGATCCCCCTTG</t>
  </si>
  <si>
    <t>GCTTCAAAATTTCCCACAAG</t>
  </si>
  <si>
    <t>CTTCAAAATTTCCCACAAGG</t>
  </si>
  <si>
    <t>AGCTTCAAAATTTCCCACAA</t>
  </si>
  <si>
    <t>TGGAACTAATGTCTCACTAT</t>
  </si>
  <si>
    <t>CATAATAGGTCAGATGTGAT</t>
  </si>
  <si>
    <t>TGGTTTGGCTGTGAACTGCC</t>
  </si>
  <si>
    <t>AAAGGGGGTTGATTCATAAT</t>
  </si>
  <si>
    <t>TCATAATAGGTCAGATGTGA</t>
  </si>
  <si>
    <t>CCCAGAGTTCCCGTTAATTA</t>
  </si>
  <si>
    <t>TCCATAATTAACGGGAACTC</t>
  </si>
  <si>
    <t>CCATAATTAACGGGAACTCT</t>
  </si>
  <si>
    <t>GTATCAAAGACTGCATACCC</t>
  </si>
  <si>
    <t>TCCCCTTTTTGGGTGAAAGT</t>
  </si>
  <si>
    <t>CGGCGGCGCGAGCGCCGAAT</t>
  </si>
  <si>
    <t>ATTCGGCGCTCGCGCCGCCG</t>
  </si>
  <si>
    <t>GCCGAATGGGAGCGGCGACC</t>
  </si>
  <si>
    <t>GCGCGAGCGCCGAATGGGAG</t>
  </si>
  <si>
    <t>GCCGGGTCGCCGCTCCCATT</t>
  </si>
  <si>
    <t>CCGCAGCGGTTTAACAACCC</t>
  </si>
  <si>
    <t>AACCTATTCAGCCGCCCGCA</t>
  </si>
  <si>
    <t>CAACCTATTCAGCCGCCCGC</t>
  </si>
  <si>
    <t>CCCCCTGCGGGCGGCTGAAT</t>
  </si>
  <si>
    <t>ACCTATTCAGCCGCCCGCAG</t>
  </si>
  <si>
    <t>CAAGGCCGCTGCCGCGCAAC</t>
  </si>
  <si>
    <t>GAGCCGAGTGGCGACTGCGA</t>
  </si>
  <si>
    <t>AAGGCCGCTGCCGCGCAACC</t>
  </si>
  <si>
    <t>AGCAACTGACAGTTCGGACG</t>
  </si>
  <si>
    <t>GGTTGCGCGGCAGCGGCCTT</t>
  </si>
  <si>
    <t>AACTTTGTCCGTAGAGATAT</t>
  </si>
  <si>
    <t>CATTTGGCCCTGCTAACCTA</t>
  </si>
  <si>
    <t>ACTTTGTCCGTAGAGATATG</t>
  </si>
  <si>
    <t>GAACTTTGTCCGTAGAGATA</t>
  </si>
  <si>
    <t>AAATTAAACCTTAGGTTAGC</t>
  </si>
  <si>
    <t>GGCTGGTGAAGTTCTCACAT</t>
  </si>
  <si>
    <t>GGCTGATTTAAATCCAGCAA</t>
  </si>
  <si>
    <t>GTCAAATAATACATTCCACC</t>
  </si>
  <si>
    <t>CCTTTCTGGGACAGACTGAC</t>
  </si>
  <si>
    <t>GTGTACTTACTACCCCTGTT</t>
  </si>
  <si>
    <t>TAGGGTATATCCACAAGCTC</t>
  </si>
  <si>
    <t>GTAGGGTATATCCACAAGCT</t>
  </si>
  <si>
    <t>GGTAGTAAGTACACTTTGCC</t>
  </si>
  <si>
    <t>CAAAGTGTACTTACTACCCC</t>
  </si>
  <si>
    <t>GCCCGACAGGTTGACGGTGA</t>
  </si>
  <si>
    <t>GACCCGGCCCGACAGGTTGA</t>
  </si>
  <si>
    <t>CCCGACAGGTTGACGGTGAA</t>
  </si>
  <si>
    <t>TCACCGTCAACCTGTCGGGC</t>
  </si>
  <si>
    <t>CACCGTCAACCTGTCGGGCC</t>
  </si>
  <si>
    <t>GCACAGTGGGCCTCTACTGA</t>
  </si>
  <si>
    <t>TGGACAAATCTGGGTCATAC</t>
  </si>
  <si>
    <t>ACCTCCCATGCGGGCACAGT</t>
  </si>
  <si>
    <t>AATGATCAAACCCTCAGTAG</t>
  </si>
  <si>
    <t>GAGGCCCACTGTGCCCGCAT</t>
  </si>
  <si>
    <t>CTTAATTCAACAAGGGACAT</t>
  </si>
  <si>
    <t>AATTCAACAAGGGACATGGG</t>
  </si>
  <si>
    <t>GTGTACTCTTAATTCAACAA</t>
  </si>
  <si>
    <t>AGTTGCGCAAAACAGAAAGC</t>
  </si>
  <si>
    <t>CAGAGGCTGCCTCGTCTAGC</t>
  </si>
  <si>
    <t>CTGAGACTTCCTGCTAGACG</t>
  </si>
  <si>
    <t>CAACCAGGCCAACTTTAGCT</t>
  </si>
  <si>
    <t>CGCCAAAACCCAGCTAAAGT</t>
  </si>
  <si>
    <t>AGCAAGTTCTATGTACTATC</t>
  </si>
  <si>
    <t>AGGGCAATTTCAATTTAGGC</t>
  </si>
  <si>
    <t>TGTAGTAATCTACCTAAAGC</t>
  </si>
  <si>
    <t>GTAATCTACCTAAAGCTGGC</t>
  </si>
  <si>
    <t>CAGGCTAAGTGGATTTTAGG</t>
  </si>
  <si>
    <t>GCAAATGAGGAGCCGCTGAG</t>
  </si>
  <si>
    <t>GCTAAGTATTATCCTCTCAG</t>
  </si>
  <si>
    <t>TTTCACACCAGAATCCTGAT</t>
  </si>
  <si>
    <t>TAACACCATCAAGGGAGTAA</t>
  </si>
  <si>
    <t>GAGCTCCATTACTCCCTTGA</t>
  </si>
  <si>
    <t>CTATGTTTAACAACCAAAGC</t>
  </si>
  <si>
    <t>ATGTTTAACAACCAAAGCTG</t>
  </si>
  <si>
    <t>TCACCGGGAGGAATGGTCCG</t>
  </si>
  <si>
    <t>TTCACCGGGAGGAATGGTCC</t>
  </si>
  <si>
    <t>GAAATGTGACTATCCGGAAA</t>
  </si>
  <si>
    <t>TTTCACCGGGAGGAATGGTC</t>
  </si>
  <si>
    <t>ATTTCATGTTTTTCACCGGG</t>
  </si>
  <si>
    <t>CTTTAGGAGCACTGAGCGTC</t>
  </si>
  <si>
    <t>TGGACTCTCCAAGGTAATCG</t>
  </si>
  <si>
    <t>CTCTGAGGCCCCGATTACCT</t>
  </si>
  <si>
    <t>AGTCCAATCAGGGTAATGGC</t>
  </si>
  <si>
    <t>GAGCCCAGCTGCTCGGTTGC</t>
  </si>
  <si>
    <t>AAAGCCTCAGCACTAGCGAC</t>
  </si>
  <si>
    <t>AAGCCTCAGCACTAGCGACA</t>
  </si>
  <si>
    <t>GGCAGGGCAACGCGCCCCCG</t>
  </si>
  <si>
    <t>AGCCTCAGCACTAGCGACAG</t>
  </si>
  <si>
    <t>TCTTGCTCACGGCCCGGGCT</t>
  </si>
  <si>
    <t>GCAGACTAAATTTTGACGGC</t>
  </si>
  <si>
    <t>ACTAAATTTTGACGGCTGGG</t>
  </si>
  <si>
    <t>CAGACTAAATTTTGACGGCT</t>
  </si>
  <si>
    <t>GCCGTCAAAATTTAGTCTGC</t>
  </si>
  <si>
    <t>TTAATTGTGTCCTACAGGGT</t>
  </si>
  <si>
    <t>ACAGATATCGTTTAAGTTTT</t>
  </si>
  <si>
    <t>AAACGTTTTACACCTAGCAG</t>
  </si>
  <si>
    <t>TACACCTAGCAGAGGTGCAC</t>
  </si>
  <si>
    <t>GGCAAAACCCCAAAACCTAC</t>
  </si>
  <si>
    <t>TTCAGGCTTTCAATTCGAGT</t>
  </si>
  <si>
    <t>CTTCAGGCTTTCAATTCGAG</t>
  </si>
  <si>
    <t>CCTCCTAAGCCAGCTCGCAG</t>
  </si>
  <si>
    <t>ACTCGAATTGAAAGCCTGAA</t>
  </si>
  <si>
    <t>CCTCTGCGAGCTGGCTTAGG</t>
  </si>
  <si>
    <t>CCGCCCTGTACCCTGGTAAT</t>
  </si>
  <si>
    <t>ACCGCCCTGTACCCTGGTAA</t>
  </si>
  <si>
    <t>GGTTGGACCGCCCTGTACCC</t>
  </si>
  <si>
    <t>TCCTCCACACTTGGCCCCGC</t>
  </si>
  <si>
    <t>ACAGCCCATTACCAGGGTAC</t>
  </si>
  <si>
    <t>TTTTTTACACTAGCGAGTTC</t>
  </si>
  <si>
    <t>TCTTGTGGCACACCCTAAGC</t>
  </si>
  <si>
    <t>TTTTTACACTAGCGAGTTCA</t>
  </si>
  <si>
    <t>AGGGGAAACAATTGCTAGAC</t>
  </si>
  <si>
    <t>TATTTGCTGACTCACCTTGT</t>
  </si>
  <si>
    <t>ACGTATACAATTGAGTGCTT</t>
  </si>
  <si>
    <t>TTTGCTGTCAGATTGCTCTT</t>
  </si>
  <si>
    <t>CTTTAGAATTAGATTCTTAG</t>
  </si>
  <si>
    <t>GAATCTAATTCTAAAGTCAT</t>
  </si>
  <si>
    <t>GCTCTGAATCGAAAGGATAA</t>
  </si>
  <si>
    <t>CAAAGCTAGGACACAATAGT</t>
  </si>
  <si>
    <t>AATATCACGGCTTGTTGTTT</t>
  </si>
  <si>
    <t>AAGACATATGCTGACCCTTG</t>
  </si>
  <si>
    <t>TTTGAGTGAATCGGCCGGTT</t>
  </si>
  <si>
    <t>TTGAGTGAATCGGCCGGTTT</t>
  </si>
  <si>
    <t>TGAGTGAATCGGCCGGTTTG</t>
  </si>
  <si>
    <t>GGGGGTGATTCGGGCTAGTC</t>
  </si>
  <si>
    <t>AGGTATACACACATCACTAT</t>
  </si>
  <si>
    <t>AGCTTGTTCAGTGAACCTAG</t>
  </si>
  <si>
    <t>GCAGCTTGTTCAGTGAACCT</t>
  </si>
  <si>
    <t>TACACACATCACTATGGGCT</t>
  </si>
  <si>
    <t>GAGGTATACACACATCACTA</t>
  </si>
  <si>
    <t>AAGTCTTTGAAGTTTGTCCC</t>
  </si>
  <si>
    <t>AGTCTTTGAAGTTTGTCCCT</t>
  </si>
  <si>
    <t>TTTTTACCTCTAGCTGAAGA</t>
  </si>
  <si>
    <t>TCCTGTGGGTGCCGTCAAGA</t>
  </si>
  <si>
    <t>CTTCATACTCAAGCGGGCAA</t>
  </si>
  <si>
    <t>TTCCTGTGGGTGCCGTCAAG</t>
  </si>
  <si>
    <t>TCTTCATACTCAAGCGGGCA</t>
  </si>
  <si>
    <t>CCCCTCTTGACGGCACCCAC</t>
  </si>
  <si>
    <t>CAAGCTAGTTCAAAGCATCG</t>
  </si>
  <si>
    <t>TCTGAGATCTCCCCGGGATA</t>
  </si>
  <si>
    <t>CCTTACCATGCCCTATCCCG</t>
  </si>
  <si>
    <t>CTCTGAGATCTCCCCGGGAT</t>
  </si>
  <si>
    <t>GATCTCCCCGGGATAGGGCA</t>
  </si>
  <si>
    <t>TGCTCTCTAAAACTCGAATC</t>
  </si>
  <si>
    <t>GAAAAATTTGAACAAGCCAC</t>
  </si>
  <si>
    <t>AAATTTGAACAAGCCACTGG</t>
  </si>
  <si>
    <t>TGAATGCTACATTCGGAGGT</t>
  </si>
  <si>
    <t>GCAGTGAATGCTACATTCGG</t>
  </si>
  <si>
    <t>AGCGCAGTGAATGCTACATT</t>
  </si>
  <si>
    <t>TGCTACATTCGGAGGTAGGA</t>
  </si>
  <si>
    <t>GACAACACTATCTTTTCTTG</t>
  </si>
  <si>
    <t>CAGCCTTAATTAACACTACC</t>
  </si>
  <si>
    <t>GTACCAGGTAGTGTTAATTA</t>
  </si>
  <si>
    <t>ATGCAAGTATTATTCTAGAC</t>
  </si>
  <si>
    <t>CAAGTATTATTCTAGACAGG</t>
  </si>
  <si>
    <t>CAGGAGGTTAAATCTTTGCA</t>
  </si>
  <si>
    <t>GAGGTTAAATCTTTGCAAGG</t>
  </si>
  <si>
    <t>GTTTCTGATTGATAGACCCC</t>
  </si>
  <si>
    <t>AGTATATAATACCAAAACGC</t>
  </si>
  <si>
    <t>AATTTAAACAACCTGCGTTT</t>
  </si>
  <si>
    <t>TATGTCGTCTTCAAAATTCC</t>
  </si>
  <si>
    <t>ATGTCGTCTTCAAAATTCCT</t>
  </si>
  <si>
    <t>AATAGGTATCATACCTCTAA</t>
  </si>
  <si>
    <t>TAAGGTTATGCATAGGATGT</t>
  </si>
  <si>
    <t>AAACAAACCCCGGGGGATCA</t>
  </si>
  <si>
    <t>AAAACAAACCCCGGGGGATC</t>
  </si>
  <si>
    <t>TGATCCCCCGGGGTTTGTTT</t>
  </si>
  <si>
    <t>AGAGAGGCCCTGATCCCCCG</t>
  </si>
  <si>
    <t>TTGTTGGCAGGCTGCGTCCT</t>
  </si>
  <si>
    <t>CATCAGTTCCCCCTGTGGCG</t>
  </si>
  <si>
    <t>CACTTAGTAACCAATGTTGG</t>
  </si>
  <si>
    <t>AGGACGCAGCCTGCCAACAA</t>
  </si>
  <si>
    <t>GCAGGCTGCGTCCTTGGTTC</t>
  </si>
  <si>
    <t>TCGGTTCCTTTCGATGGCCG</t>
  </si>
  <si>
    <t>GCGGAAAAACGTGAGCATTC</t>
  </si>
  <si>
    <t>AAGAATTCGGTGGGAGGCCG</t>
  </si>
  <si>
    <t>negative_control-1</t>
  </si>
  <si>
    <t>negative_control-2</t>
  </si>
  <si>
    <t>negative_control-3</t>
  </si>
  <si>
    <t>negative_control-6</t>
  </si>
  <si>
    <t>negative_control-7</t>
  </si>
  <si>
    <t>negative_control-8</t>
  </si>
  <si>
    <t>negative_control-9</t>
  </si>
  <si>
    <t>negative_control-10</t>
  </si>
  <si>
    <t>negative_control-11</t>
  </si>
  <si>
    <t>negative_control-12</t>
  </si>
  <si>
    <t>negative_control-13</t>
  </si>
  <si>
    <t>negative_control-14</t>
  </si>
  <si>
    <t>negative_control-15</t>
  </si>
  <si>
    <t>negative_control-16</t>
  </si>
  <si>
    <t>negative_control-17</t>
  </si>
  <si>
    <t>negative_control-18</t>
  </si>
  <si>
    <t>negative_control-19</t>
  </si>
  <si>
    <t>negative_control-20</t>
  </si>
  <si>
    <t>negative_control-21</t>
  </si>
  <si>
    <t>negative_control-22</t>
  </si>
  <si>
    <t>negative_control-23</t>
  </si>
  <si>
    <t>negative_control-24</t>
  </si>
  <si>
    <t>negative_control-25</t>
  </si>
  <si>
    <t>negative_control-26</t>
  </si>
  <si>
    <t>negative_control-27</t>
  </si>
  <si>
    <t>negative_control-28</t>
  </si>
  <si>
    <t>negative_control-29</t>
  </si>
  <si>
    <t>negative_control-30</t>
  </si>
  <si>
    <t>negative_control-31</t>
  </si>
  <si>
    <t>negative_control-32</t>
  </si>
  <si>
    <t>negative_control-33</t>
  </si>
  <si>
    <t>negative_control-36</t>
  </si>
  <si>
    <t>negative_control-37</t>
  </si>
  <si>
    <t>negative_control-38</t>
  </si>
  <si>
    <t>negative_control-39</t>
  </si>
  <si>
    <t>negative_control-40</t>
  </si>
  <si>
    <t>negative_control-41</t>
  </si>
  <si>
    <t>negative_control-42</t>
  </si>
  <si>
    <t>negative_control-43</t>
  </si>
  <si>
    <t>negative_control-44</t>
  </si>
  <si>
    <t>negative_control-45</t>
  </si>
  <si>
    <t>negative_control-46</t>
  </si>
  <si>
    <t>negative_control-47</t>
  </si>
  <si>
    <t>negative_control-48</t>
  </si>
  <si>
    <t>negative_control-49</t>
  </si>
  <si>
    <t>negative_control-50</t>
  </si>
  <si>
    <t>negative_control-51</t>
  </si>
  <si>
    <t>negative_control-52</t>
  </si>
  <si>
    <t>negative_control-53</t>
  </si>
  <si>
    <t>negative_control-54</t>
  </si>
  <si>
    <t>negative_control-55</t>
  </si>
  <si>
    <t>negative_control-56</t>
  </si>
  <si>
    <t>negative_control-57</t>
  </si>
  <si>
    <t>negative_control-58</t>
  </si>
  <si>
    <t>negative_control-59</t>
  </si>
  <si>
    <t>negative_control-60</t>
  </si>
  <si>
    <t>negative_control-61</t>
  </si>
  <si>
    <t>negative_control-62</t>
  </si>
  <si>
    <t>negative_control-63</t>
  </si>
  <si>
    <t>negative_control-64</t>
  </si>
  <si>
    <t>negative_control-65</t>
  </si>
  <si>
    <t>negative_control-66</t>
  </si>
  <si>
    <t>negative_control-67</t>
  </si>
  <si>
    <t>negative_control-68</t>
  </si>
  <si>
    <t>negative_control-69</t>
  </si>
  <si>
    <t>negative_control-70</t>
  </si>
  <si>
    <t>negative_control-71</t>
  </si>
  <si>
    <t>negative_control-72</t>
  </si>
  <si>
    <t>negative_control-73</t>
  </si>
  <si>
    <t>negative_control-74</t>
  </si>
  <si>
    <t>negative_control-75</t>
  </si>
  <si>
    <t>negative_control-76</t>
  </si>
  <si>
    <t>negative_control-77</t>
  </si>
  <si>
    <t>negative_control-78</t>
  </si>
  <si>
    <t>negative_control-79</t>
  </si>
  <si>
    <t>negative_control-80</t>
  </si>
  <si>
    <t>negative_control-81</t>
  </si>
  <si>
    <t>negative_control-82</t>
  </si>
  <si>
    <t>negative_control-83</t>
  </si>
  <si>
    <t>negative_control-84</t>
  </si>
  <si>
    <t>negative_control-85</t>
  </si>
  <si>
    <t>negative_control-86</t>
  </si>
  <si>
    <t>negative_control-87</t>
  </si>
  <si>
    <t>negative_control-88</t>
  </si>
  <si>
    <t>negative_control-90</t>
  </si>
  <si>
    <t>negative_control-91</t>
  </si>
  <si>
    <t>negative_control-92</t>
  </si>
  <si>
    <t>negative_control-93</t>
  </si>
  <si>
    <t>negative_control-94</t>
  </si>
  <si>
    <t>negative_control-95</t>
  </si>
  <si>
    <t>negative_control-96</t>
  </si>
  <si>
    <t>negative_control-97</t>
  </si>
  <si>
    <t>negative_control-98</t>
  </si>
  <si>
    <t>negative_control-99</t>
  </si>
  <si>
    <t>negative_control-100</t>
  </si>
  <si>
    <t>negative_control-101</t>
  </si>
  <si>
    <t>negative_control-102</t>
  </si>
  <si>
    <t>negative_control-103</t>
  </si>
  <si>
    <t>negative_control-104</t>
  </si>
  <si>
    <t>negative_control-105</t>
  </si>
  <si>
    <t>negative_control-106</t>
  </si>
  <si>
    <t>negative_control-107</t>
  </si>
  <si>
    <t>negative_control-108</t>
  </si>
  <si>
    <t>negative_control-109</t>
  </si>
  <si>
    <t>negative_control-110</t>
  </si>
  <si>
    <t>negative_control-111</t>
  </si>
  <si>
    <t>negative_control-112</t>
  </si>
  <si>
    <t>negative_control-113</t>
  </si>
  <si>
    <t>negative_control-114</t>
  </si>
  <si>
    <t>negative_control-115</t>
  </si>
  <si>
    <t>negative_control-116</t>
  </si>
  <si>
    <t>negative_control-117</t>
  </si>
  <si>
    <t>negative_control-118</t>
  </si>
  <si>
    <t>negative_control-119</t>
  </si>
  <si>
    <t>negative_control-120</t>
  </si>
  <si>
    <t>negative_control-121</t>
  </si>
  <si>
    <t>negative_control-122</t>
  </si>
  <si>
    <t>negative_control-123</t>
  </si>
  <si>
    <t>negative_control-124</t>
  </si>
  <si>
    <t>negative_control-125</t>
  </si>
  <si>
    <t>negative_control-126</t>
  </si>
  <si>
    <t>negative_control-127</t>
  </si>
  <si>
    <t>negative_control-128</t>
  </si>
  <si>
    <t>negative_control-129</t>
  </si>
  <si>
    <t>negative_control-130</t>
  </si>
  <si>
    <t>negative_control-131</t>
  </si>
  <si>
    <t>negative_control-132</t>
  </si>
  <si>
    <t>negative_control-133</t>
  </si>
  <si>
    <t>negative_control-134</t>
  </si>
  <si>
    <t>negative_control-135</t>
  </si>
  <si>
    <t>negative_control-136</t>
  </si>
  <si>
    <t>negative_control-137</t>
  </si>
  <si>
    <t>negative_control-139</t>
  </si>
  <si>
    <t>negative_control-140</t>
  </si>
  <si>
    <t>negative_control-141</t>
  </si>
  <si>
    <t>negative_control-142</t>
  </si>
  <si>
    <t>negative_control-143</t>
  </si>
  <si>
    <t>negative_control-144</t>
  </si>
  <si>
    <t>negative_control-145</t>
  </si>
  <si>
    <t>negative_control-146</t>
  </si>
  <si>
    <t>negative_control-147</t>
  </si>
  <si>
    <t>negative_control-148</t>
  </si>
  <si>
    <t>negative_control-149</t>
  </si>
  <si>
    <t>negative_control-150</t>
  </si>
  <si>
    <t>negative_control-151</t>
  </si>
  <si>
    <t>negative_control-152</t>
  </si>
  <si>
    <t>negative_control-153</t>
  </si>
  <si>
    <t>negative_control-154</t>
  </si>
  <si>
    <t>negative_control-155</t>
  </si>
  <si>
    <t>negative_control-156</t>
  </si>
  <si>
    <t>negative_control-157</t>
  </si>
  <si>
    <t>negative_control-158</t>
  </si>
  <si>
    <t>negative_control-159</t>
  </si>
  <si>
    <t>negative_control-160</t>
  </si>
  <si>
    <t>negative_control-161</t>
  </si>
  <si>
    <t>negative_control-162</t>
  </si>
  <si>
    <t>negative_control-163</t>
  </si>
  <si>
    <t>negative_control-164</t>
  </si>
  <si>
    <t>negative_control-165</t>
  </si>
  <si>
    <t>negative_control-166</t>
  </si>
  <si>
    <t>negative_control-167</t>
  </si>
  <si>
    <t>negative_control-168</t>
  </si>
  <si>
    <t>negative_control-169</t>
  </si>
  <si>
    <t>negative_control-170</t>
  </si>
  <si>
    <t>negative_control-171</t>
  </si>
  <si>
    <t>negative_control-172</t>
  </si>
  <si>
    <t>negative_control-173</t>
  </si>
  <si>
    <t>negative_control-174</t>
  </si>
  <si>
    <t>negative_control-175</t>
  </si>
  <si>
    <t>negative_control-176</t>
  </si>
  <si>
    <t>negative_control-177</t>
  </si>
  <si>
    <t>negative_control-178</t>
  </si>
  <si>
    <t>negative_control-179</t>
  </si>
  <si>
    <t>negative_control-180</t>
  </si>
  <si>
    <t>negative_control-181</t>
  </si>
  <si>
    <t>negative_control-182</t>
  </si>
  <si>
    <t>negative_control-183</t>
  </si>
  <si>
    <t>negative_control-184</t>
  </si>
  <si>
    <t>negative_control-185</t>
  </si>
  <si>
    <t>negative_control-186</t>
  </si>
  <si>
    <t>negative_control-187</t>
  </si>
  <si>
    <t>negative_control-188</t>
  </si>
  <si>
    <t>negative_control-189</t>
  </si>
  <si>
    <t>negative_control-190</t>
  </si>
  <si>
    <t>negative_control-191</t>
  </si>
  <si>
    <t>negative_control-192</t>
  </si>
  <si>
    <t>negative_control-193</t>
  </si>
  <si>
    <t>negative_control-194</t>
  </si>
  <si>
    <t>negative_control-195</t>
  </si>
  <si>
    <t>negative_control-196</t>
  </si>
  <si>
    <t>negative_control-197</t>
  </si>
  <si>
    <t>negative_control-198</t>
  </si>
  <si>
    <t>Coordinates</t>
  </si>
  <si>
    <t>sgRNA ID</t>
  </si>
  <si>
    <t>chr1:110026630-110026649</t>
  </si>
  <si>
    <t>chr1:110026633-110026652</t>
  </si>
  <si>
    <t>chr1:110026629-110026648</t>
  </si>
  <si>
    <t>chr1:110026787-110026806</t>
  </si>
  <si>
    <t>chr1:110026935-110026954</t>
  </si>
  <si>
    <t>chr19:6862564-6862583</t>
  </si>
  <si>
    <t>chr19:6862923-6862942</t>
  </si>
  <si>
    <t>chr19:6862910-6862929</t>
  </si>
  <si>
    <t>chr19:6863698-6863717</t>
  </si>
  <si>
    <t>chr19:6863706-6863725</t>
  </si>
  <si>
    <t>chr19:7197798-7197817</t>
  </si>
  <si>
    <t>chr19:7198230-7198249</t>
  </si>
  <si>
    <t>chr19:7198190-7198209</t>
  </si>
  <si>
    <t>chr19:7198243-7198262</t>
  </si>
  <si>
    <t>chr19:7198521-7198540</t>
  </si>
  <si>
    <t>chr19:7587183-7587202</t>
  </si>
  <si>
    <t>chr19:7587410-7587429</t>
  </si>
  <si>
    <t>chr19:7587406-7587425</t>
  </si>
  <si>
    <t>chr19:7587411-7587430</t>
  </si>
  <si>
    <t>chr19:7587697-7587716</t>
  </si>
  <si>
    <t>chr19:7933972-7933991</t>
  </si>
  <si>
    <t>chr19:7934090-7934109</t>
  </si>
  <si>
    <t>chr19:7934351-7934370</t>
  </si>
  <si>
    <t>chr19:7934330-7934349</t>
  </si>
  <si>
    <t>chr19:7934358-7934377</t>
  </si>
  <si>
    <t>chr19:8386065-8386084</t>
  </si>
  <si>
    <t>chr19:8386339-8386358</t>
  </si>
  <si>
    <t>chr19:8386355-8386374</t>
  </si>
  <si>
    <t>chr19:8386369-8386388</t>
  </si>
  <si>
    <t>chr19:8386504-8386523</t>
  </si>
  <si>
    <t>chr19:8578664-8578683</t>
  </si>
  <si>
    <t>chr19:8578710-8578729</t>
  </si>
  <si>
    <t>chr19:8578919-8578938</t>
  </si>
  <si>
    <t>chr19:8578921-8578940</t>
  </si>
  <si>
    <t>chr19:8579040-8579059</t>
  </si>
  <si>
    <t>chr19:8942840-8942859</t>
  </si>
  <si>
    <t>chr19:8943022-8943041</t>
  </si>
  <si>
    <t>chr19:8943227-8943246</t>
  </si>
  <si>
    <t>chr19:8943222-8943241</t>
  </si>
  <si>
    <t>chr19:8943192-8943211</t>
  </si>
  <si>
    <t>chr19:9938244-9938263</t>
  </si>
  <si>
    <t>chr19:9938522-9938541</t>
  </si>
  <si>
    <t>chr19:9938521-9938540</t>
  </si>
  <si>
    <t>chr19:9938517-9938536</t>
  </si>
  <si>
    <t>chr19:9938701-9938720</t>
  </si>
  <si>
    <t>chr19:10416119-10416138</t>
  </si>
  <si>
    <t>chr19:10416403-10416422</t>
  </si>
  <si>
    <t>chr19:10416404-10416423</t>
  </si>
  <si>
    <t>chr19:10416410-10416429</t>
  </si>
  <si>
    <t>chr19:10416635-10416654</t>
  </si>
  <si>
    <t>chr19:10491108-10491127</t>
  </si>
  <si>
    <t>chr19:10491324-10491343</t>
  </si>
  <si>
    <t>chr19:10491323-10491342</t>
  </si>
  <si>
    <t>chr19:10491357-10491376</t>
  </si>
  <si>
    <t>chr19:10491570-10491589</t>
  </si>
  <si>
    <t>chr19:10613278-10613297</t>
  </si>
  <si>
    <t>chr19:10613419-10613438</t>
  </si>
  <si>
    <t>chr19:10613493-10613512</t>
  </si>
  <si>
    <t>chr19:10613486-10613505</t>
  </si>
  <si>
    <t>chr19:10613779-10613798</t>
  </si>
  <si>
    <t>chr19:10676399-10676418</t>
  </si>
  <si>
    <t>chr19:10676534-10676553</t>
  </si>
  <si>
    <t>chr19:10676692-10676711</t>
  </si>
  <si>
    <t>chr19:10676689-10676708</t>
  </si>
  <si>
    <t>chr19:10676650-10676669</t>
  </si>
  <si>
    <t>chr19:10764302-10764321</t>
  </si>
  <si>
    <t>chr19:10764460-10764479</t>
  </si>
  <si>
    <t>chr19:10764667-10764686</t>
  </si>
  <si>
    <t>chr19:10764657-10764676</t>
  </si>
  <si>
    <t>chr19:10764668-10764687</t>
  </si>
  <si>
    <t>chr19:10958951-10958970</t>
  </si>
  <si>
    <t>chr19:10959153-10959172</t>
  </si>
  <si>
    <t>chr19:10959168-10959187</t>
  </si>
  <si>
    <t>chr19:10959101-10959120</t>
  </si>
  <si>
    <t>chr19:10959266-10959285</t>
  </si>
  <si>
    <t>chr19:11545937-11545956</t>
  </si>
  <si>
    <t>chr19:11546198-11546217</t>
  </si>
  <si>
    <t>chr19:11546199-11546218</t>
  </si>
  <si>
    <t>chr19:11546181-11546200</t>
  </si>
  <si>
    <t>chr19:11546513-11546532</t>
  </si>
  <si>
    <t>chr19:12163482-12163501</t>
  </si>
  <si>
    <t>chr19:12163599-12163618</t>
  </si>
  <si>
    <t>chr19:12163598-12163617</t>
  </si>
  <si>
    <t>chr19:12163834-12163853</t>
  </si>
  <si>
    <t>chr19:12163842-12163861</t>
  </si>
  <si>
    <t>chr19:12267300-12267319</t>
  </si>
  <si>
    <t>chr19:12267492-12267511</t>
  </si>
  <si>
    <t>chr19:12267482-12267501</t>
  </si>
  <si>
    <t>chr19:12267512-12267531</t>
  </si>
  <si>
    <t>chr19:12267778-12267797</t>
  </si>
  <si>
    <t>chr19:12444078-12444097</t>
  </si>
  <si>
    <t>chr19:12444347-12444366</t>
  </si>
  <si>
    <t>chr19:12444479-12444498</t>
  </si>
  <si>
    <t>chr19:12444515-12444534</t>
  </si>
  <si>
    <t>chr19:12444519-12444538</t>
  </si>
  <si>
    <t>chr19:12606062-12606081</t>
  </si>
  <si>
    <t>chr19:12606268-12606287</t>
  </si>
  <si>
    <t>chr19:12606262-12606281</t>
  </si>
  <si>
    <t>chr19:12606264-12606283</t>
  </si>
  <si>
    <t>chr19:12606421-12606440</t>
  </si>
  <si>
    <t>chr19:12721741-12721760</t>
  </si>
  <si>
    <t>chr19:12721740-12721759</t>
  </si>
  <si>
    <t>chr19:12721818-12721837</t>
  </si>
  <si>
    <t>chr19:12721794-12721813</t>
  </si>
  <si>
    <t>chr19:12722087-12722106</t>
  </si>
  <si>
    <t>chr19:13049088-13049107</t>
  </si>
  <si>
    <t>chr19:13049086-13049105</t>
  </si>
  <si>
    <t>chr19:13049275-13049294</t>
  </si>
  <si>
    <t>chr19:13049201-13049220</t>
  </si>
  <si>
    <t>chr19:13049870-13049889</t>
  </si>
  <si>
    <t>chr19:13278522-13278541</t>
  </si>
  <si>
    <t>chr19:13278523-13278542</t>
  </si>
  <si>
    <t>chr19:13278551-13278570</t>
  </si>
  <si>
    <t>chr19:13278731-13278750</t>
  </si>
  <si>
    <t>chr19:13278860-13278879</t>
  </si>
  <si>
    <t>chr1:6685069-6685088</t>
  </si>
  <si>
    <t>chr1:6685083-6685102</t>
  </si>
  <si>
    <t>chr1:6685082-6685101</t>
  </si>
  <si>
    <t>chr1:6685271-6685290</t>
  </si>
  <si>
    <t>chr1:6685401-6685420</t>
  </si>
  <si>
    <t>chr19:13991111-13991130</t>
  </si>
  <si>
    <t>chr19:13991102-13991121</t>
  </si>
  <si>
    <t>chr19:13991098-13991117</t>
  </si>
  <si>
    <t>chr19:13991314-13991333</t>
  </si>
  <si>
    <t>chr19:13991461-13991480</t>
  </si>
  <si>
    <t>chr19:14202205-14202224</t>
  </si>
  <si>
    <t>chr19:14202200-14202219</t>
  </si>
  <si>
    <t>chr19:14202201-14202220</t>
  </si>
  <si>
    <t>chr19:14202405-14202424</t>
  </si>
  <si>
    <t>chr19:14202582-14202601</t>
  </si>
  <si>
    <t>chr19:14530236-14530255</t>
  </si>
  <si>
    <t>chr19:14530227-14530246</t>
  </si>
  <si>
    <t>chr19:14530266-14530285</t>
  </si>
  <si>
    <t>chr19:14530802-14530821</t>
  </si>
  <si>
    <t>chr1:111459400-111459419</t>
  </si>
  <si>
    <t>chr1:111459518-111459537</t>
  </si>
  <si>
    <t>chr1:111459534-111459553</t>
  </si>
  <si>
    <t>chr1:111459762-111459781</t>
  </si>
  <si>
    <t>chr19:14800548-14800567</t>
  </si>
  <si>
    <t>chr19:14800776-14800795</t>
  </si>
  <si>
    <t>chr19:14800785-14800804</t>
  </si>
  <si>
    <t>chr19:14800789-14800808</t>
  </si>
  <si>
    <t>chr19:14800918-14800937</t>
  </si>
  <si>
    <t>chr19:15574645-15574664</t>
  </si>
  <si>
    <t>chr19:15574755-15574774</t>
  </si>
  <si>
    <t>chr19:15574752-15574771</t>
  </si>
  <si>
    <t>chr19:15574777-15574796</t>
  </si>
  <si>
    <t>chr19:15574961-15574980</t>
  </si>
  <si>
    <t>chr19:15947516-15947535</t>
  </si>
  <si>
    <t>chr19:15947833-15947852</t>
  </si>
  <si>
    <t>chr19:15947880-15947899</t>
  </si>
  <si>
    <t>chr19:15947893-15947912</t>
  </si>
  <si>
    <t>chr19:15948045-15948064</t>
  </si>
  <si>
    <t>chr19:16188516-16188535</t>
  </si>
  <si>
    <t>chr19:16189011-16189030</t>
  </si>
  <si>
    <t>chr19:16189568-16189587</t>
  </si>
  <si>
    <t>chr19:16189567-16189586</t>
  </si>
  <si>
    <t>chr19:16189498-16189517</t>
  </si>
  <si>
    <t>chr19:16830162-16830181</t>
  </si>
  <si>
    <t>chr19:16830387-16830406</t>
  </si>
  <si>
    <t>chr19:16830393-16830412</t>
  </si>
  <si>
    <t>chr19:16830392-16830411</t>
  </si>
  <si>
    <t>chr19:16830553-16830572</t>
  </si>
  <si>
    <t>chr19:16999661-16999680</t>
  </si>
  <si>
    <t>chr19:16999662-16999681</t>
  </si>
  <si>
    <t>chr19:16999817-16999836</t>
  </si>
  <si>
    <t>chr19:16999986-17000005</t>
  </si>
  <si>
    <t>chr19:17186162-17186181</t>
  </si>
  <si>
    <t>chr19:17186382-17186401</t>
  </si>
  <si>
    <t>chr19:17186381-17186400</t>
  </si>
  <si>
    <t>chr19:17186383-17186402</t>
  </si>
  <si>
    <t>chr19:17186703-17186722</t>
  </si>
  <si>
    <t>chr19:17516514-17516533</t>
  </si>
  <si>
    <t>chr19:17516530-17516549</t>
  </si>
  <si>
    <t>chr19:17516601-17516620</t>
  </si>
  <si>
    <t>chr19:17516600-17516619</t>
  </si>
  <si>
    <t>chr19:17516927-17516946</t>
  </si>
  <si>
    <t>chr19:17862142-17862161</t>
  </si>
  <si>
    <t>chr19:17862336-17862355</t>
  </si>
  <si>
    <t>chr19:17862337-17862356</t>
  </si>
  <si>
    <t>chr19:17862299-17862318</t>
  </si>
  <si>
    <t>chr19:17862420-17862439</t>
  </si>
  <si>
    <t>chr19:17953183-17953202</t>
  </si>
  <si>
    <t>chr19:17953344-17953363</t>
  </si>
  <si>
    <t>chr19:17953283-17953302</t>
  </si>
  <si>
    <t>chr19:17953274-17953293</t>
  </si>
  <si>
    <t>chr19:17953451-17953470</t>
  </si>
  <si>
    <t>chr1:111991679-111991698</t>
  </si>
  <si>
    <t>chr1:111991957-111991976</t>
  </si>
  <si>
    <t>chr1:111991958-111991977</t>
  </si>
  <si>
    <t>chr1:111991969-111991988</t>
  </si>
  <si>
    <t>chr1:111992240-111992259</t>
  </si>
  <si>
    <t>chr19:18314997-18315016</t>
  </si>
  <si>
    <t>chr19:18315000-18315019</t>
  </si>
  <si>
    <t>chr19:18314998-18315017</t>
  </si>
  <si>
    <t>chr19:18315384-18315403</t>
  </si>
  <si>
    <t>chr19:18315623-18315642</t>
  </si>
  <si>
    <t>chr19:18390594-18390613</t>
  </si>
  <si>
    <t>chr19:18390797-18390816</t>
  </si>
  <si>
    <t>chr19:18390806-18390825</t>
  </si>
  <si>
    <t>chr19:18390805-18390824</t>
  </si>
  <si>
    <t>chr19:18390930-18390949</t>
  </si>
  <si>
    <t>chr19:18543840-18543859</t>
  </si>
  <si>
    <t>chr19:18544050-18544069</t>
  </si>
  <si>
    <t>chr19:18544051-18544070</t>
  </si>
  <si>
    <t>chr19:18544046-18544065</t>
  </si>
  <si>
    <t>chr19:18544311-18544330</t>
  </si>
  <si>
    <t>chr19:18699673-18699692</t>
  </si>
  <si>
    <t>chr19:18699676-18699695</t>
  </si>
  <si>
    <t>chr19:18699861-18699880</t>
  </si>
  <si>
    <t>chr19:18699864-18699883</t>
  </si>
  <si>
    <t>chr19:18700221-18700240</t>
  </si>
  <si>
    <t>chr19:19144148-19144167</t>
  </si>
  <si>
    <t>chr19:19144379-19144398</t>
  </si>
  <si>
    <t>chr19:19144419-19144438</t>
  </si>
  <si>
    <t>chr19:19144420-19144439</t>
  </si>
  <si>
    <t>chr19:19144808-19144827</t>
  </si>
  <si>
    <t>chr19:19496589-19496608</t>
  </si>
  <si>
    <t>chr19:19496562-19496581</t>
  </si>
  <si>
    <t>chr19:19496567-19496586</t>
  </si>
  <si>
    <t>chr19:19496780-19496799</t>
  </si>
  <si>
    <t>chr19:19497024-19497043</t>
  </si>
  <si>
    <t>chr19:19976716-19976735</t>
  </si>
  <si>
    <t>chr19:19976706-19976725</t>
  </si>
  <si>
    <t>chr19:19976690-19976709</t>
  </si>
  <si>
    <t>chr19:19976966-19976985</t>
  </si>
  <si>
    <t>chr19:19977211-19977230</t>
  </si>
  <si>
    <t>chr19:20011564-20011583</t>
  </si>
  <si>
    <t>chr19:20011797-20011816</t>
  </si>
  <si>
    <t>chr19:20011788-20011807</t>
  </si>
  <si>
    <t>chr19:20011807-20011826</t>
  </si>
  <si>
    <t>chr19:20012002-20012021</t>
  </si>
  <si>
    <t>chr19:20348756-20348775</t>
  </si>
  <si>
    <t>chr19:20348976-20348995</t>
  </si>
  <si>
    <t>chr19:20348993-20349012</t>
  </si>
  <si>
    <t>chr19:20348968-20348987</t>
  </si>
  <si>
    <t>chr19:20349207-20349226</t>
  </si>
  <si>
    <t>chr19:20606808-20606827</t>
  </si>
  <si>
    <t>chr19:20607113-20607132</t>
  </si>
  <si>
    <t>chr19:20607107-20607126</t>
  </si>
  <si>
    <t>chr19:20607106-20607125</t>
  </si>
  <si>
    <t>chr19:20607358-20607377</t>
  </si>
  <si>
    <t>chr19:20748090-20748109</t>
  </si>
  <si>
    <t>chr19:20748284-20748303</t>
  </si>
  <si>
    <t>chr19:20748281-20748300</t>
  </si>
  <si>
    <t>chr19:20748340-20748359</t>
  </si>
  <si>
    <t>chr19:20748570-20748589</t>
  </si>
  <si>
    <t>chr19:20844029-20844048</t>
  </si>
  <si>
    <t>chr19:20844190-20844209</t>
  </si>
  <si>
    <t>chr19:20844178-20844197</t>
  </si>
  <si>
    <t>chr19:20844180-20844199</t>
  </si>
  <si>
    <t>chr19:20844396-20844415</t>
  </si>
  <si>
    <t>chr19:20959135-20959154</t>
  </si>
  <si>
    <t>chr19:20959346-20959365</t>
  </si>
  <si>
    <t>chr19:20959348-20959367</t>
  </si>
  <si>
    <t>chr19:20959334-20959353</t>
  </si>
  <si>
    <t>chr19:20959546-20959565</t>
  </si>
  <si>
    <t>chr19:21657625-21657644</t>
  </si>
  <si>
    <t>chr19:21657775-21657794</t>
  </si>
  <si>
    <t>chr19:21657771-21657790</t>
  </si>
  <si>
    <t>chr19:21657762-21657781</t>
  </si>
  <si>
    <t>chr19:21657914-21657933</t>
  </si>
  <si>
    <t>chr1:112938563-112938582</t>
  </si>
  <si>
    <t>chr1:112938640-112938659</t>
  </si>
  <si>
    <t>chr1:112938639-112938658</t>
  </si>
  <si>
    <t>chr1:112938873-112938892</t>
  </si>
  <si>
    <t>chr1:112938868-112938887</t>
  </si>
  <si>
    <t>chr19:23577941-23577960</t>
  </si>
  <si>
    <t>chr19:23578163-23578182</t>
  </si>
  <si>
    <t>chr19:23578305-23578324</t>
  </si>
  <si>
    <t>chr19:23578304-23578323</t>
  </si>
  <si>
    <t>chr19:23578315-23578334</t>
  </si>
  <si>
    <t>chr1:113161804-113161823</t>
  </si>
  <si>
    <t>chr1:113161983-113162002</t>
  </si>
  <si>
    <t>chr1:113162146-113162165</t>
  </si>
  <si>
    <t>chr1:113162143-113162162</t>
  </si>
  <si>
    <t>chr1:113162179-113162198</t>
  </si>
  <si>
    <t>chr19:28284376-28284395</t>
  </si>
  <si>
    <t>chr19:28284813-28284832</t>
  </si>
  <si>
    <t>chr19:28284821-28284840</t>
  </si>
  <si>
    <t>chr19:28284814-28284833</t>
  </si>
  <si>
    <t>chr19:28285087-28285106</t>
  </si>
  <si>
    <t>chr19:29703615-29703634</t>
  </si>
  <si>
    <t>chr19:29703799-29703818</t>
  </si>
  <si>
    <t>chr19:29703987-29704006</t>
  </si>
  <si>
    <t>chr19:29703986-29704005</t>
  </si>
  <si>
    <t>chr19:29703977-29703996</t>
  </si>
  <si>
    <t>chr19:30432819-30432838</t>
  </si>
  <si>
    <t>chr19:30433120-30433139</t>
  </si>
  <si>
    <t>chr19:30433110-30433129</t>
  </si>
  <si>
    <t>chr19:30433117-30433136</t>
  </si>
  <si>
    <t>chr19:30433368-30433387</t>
  </si>
  <si>
    <t>chr19:34625210-34625229</t>
  </si>
  <si>
    <t>chr19:34625440-34625459</t>
  </si>
  <si>
    <t>chr19:34625470-34625489</t>
  </si>
  <si>
    <t>chr19:34625525-34625544</t>
  </si>
  <si>
    <t>chr19:34625533-34625552</t>
  </si>
  <si>
    <t>chr19:35168279-35168298</t>
  </si>
  <si>
    <t>chr19:35168430-35168449</t>
  </si>
  <si>
    <t>chr19:35168404-35168423</t>
  </si>
  <si>
    <t>chr19:35168405-35168424</t>
  </si>
  <si>
    <t>chr19:35168685-35168704</t>
  </si>
  <si>
    <t>chr19:35225091-35225110</t>
  </si>
  <si>
    <t>chr19:35225229-35225248</t>
  </si>
  <si>
    <t>chr19:35225228-35225247</t>
  </si>
  <si>
    <t>chr19:35225227-35225246</t>
  </si>
  <si>
    <t>chr19:35225506-35225525</t>
  </si>
  <si>
    <t>chr19:35528932-35528951</t>
  </si>
  <si>
    <t>chr19:35529043-35529062</t>
  </si>
  <si>
    <t>chr19:35529011-35529030</t>
  </si>
  <si>
    <t>chr19:35529069-35529088</t>
  </si>
  <si>
    <t>chr19:35529194-35529213</t>
  </si>
  <si>
    <t>chr1:6844622-6844641</t>
  </si>
  <si>
    <t>chr1:6844840-6844859</t>
  </si>
  <si>
    <t>chr1:6845071-6845090</t>
  </si>
  <si>
    <t>chr1:6845070-6845089</t>
  </si>
  <si>
    <t>chr1:6845074-6845093</t>
  </si>
  <si>
    <t>chr19:35758738-35758757</t>
  </si>
  <si>
    <t>chr19:35759108-35759127</t>
  </si>
  <si>
    <t>chr19:35759077-35759096</t>
  </si>
  <si>
    <t>chr19:35759099-35759118</t>
  </si>
  <si>
    <t>chr19:35759354-35759373</t>
  </si>
  <si>
    <t>chr19:36119545-36119564</t>
  </si>
  <si>
    <t>chr19:36119819-36119838</t>
  </si>
  <si>
    <t>chr19:36119818-36119837</t>
  </si>
  <si>
    <t>chr19:36119778-36119797</t>
  </si>
  <si>
    <t>chr19:36119987-36120006</t>
  </si>
  <si>
    <t>chr19:36208551-36208570</t>
  </si>
  <si>
    <t>chr19:36208552-36208571</t>
  </si>
  <si>
    <t>chr19:36208665-36208684</t>
  </si>
  <si>
    <t>chr19:36208664-36208683</t>
  </si>
  <si>
    <t>chr19:36208919-36208938</t>
  </si>
  <si>
    <t>chr19:36485685-36485704</t>
  </si>
  <si>
    <t>chr19:36485986-36486005</t>
  </si>
  <si>
    <t>chr19:36485987-36486006</t>
  </si>
  <si>
    <t>chr19:36485991-36486010</t>
  </si>
  <si>
    <t>chr19:36486133-36486152</t>
  </si>
  <si>
    <t>chr19:36545025-36545044</t>
  </si>
  <si>
    <t>chr19:36545379-36545398</t>
  </si>
  <si>
    <t>chr19:36545354-36545373</t>
  </si>
  <si>
    <t>chr19:36545377-36545396</t>
  </si>
  <si>
    <t>chr19:36545704-36545723</t>
  </si>
  <si>
    <t>chr19:37742825-37742844</t>
  </si>
  <si>
    <t>chr19:37742944-37742963</t>
  </si>
  <si>
    <t>chr19:37742941-37742960</t>
  </si>
  <si>
    <t>chr19:37742939-37742958</t>
  </si>
  <si>
    <t>chr19:37743053-37743072</t>
  </si>
  <si>
    <t>chr1:114413841-114413860</t>
  </si>
  <si>
    <t>chr1:114414322-114414341</t>
  </si>
  <si>
    <t>chr1:114414314-114414333</t>
  </si>
  <si>
    <t>chr1:114414325-114414344</t>
  </si>
  <si>
    <t>chr1:114414572-114414591</t>
  </si>
  <si>
    <t>chr19:38397566-38397585</t>
  </si>
  <si>
    <t>chr19:38397765-38397784</t>
  </si>
  <si>
    <t>chr19:38397818-38397837</t>
  </si>
  <si>
    <t>chr19:38397803-38397822</t>
  </si>
  <si>
    <t>chr19:38398069-38398088</t>
  </si>
  <si>
    <t>chr19:39903072-39903091</t>
  </si>
  <si>
    <t>chr19:39903083-39903102</t>
  </si>
  <si>
    <t>chr19:39903052-39903071</t>
  </si>
  <si>
    <t>chr19:39903310-39903329</t>
  </si>
  <si>
    <t>chr19:39903543-39903562</t>
  </si>
  <si>
    <t>chr19:40561768-40561787</t>
  </si>
  <si>
    <t>chr19:40562019-40562038</t>
  </si>
  <si>
    <t>chr19:40562007-40562026</t>
  </si>
  <si>
    <t>chr19:40562011-40562030</t>
  </si>
  <si>
    <t>chr19:40562269-40562288</t>
  </si>
  <si>
    <t>chr19:40854176-40854195</t>
  </si>
  <si>
    <t>chr19:40854445-40854464</t>
  </si>
  <si>
    <t>chr19:40854465-40854484</t>
  </si>
  <si>
    <t>chr19:40854435-40854454</t>
  </si>
  <si>
    <t>chr19:40854565-40854584</t>
  </si>
  <si>
    <t>chr19:40926774-40926793</t>
  </si>
  <si>
    <t>chr19:40926785-40926804</t>
  </si>
  <si>
    <t>chr19:40926772-40926791</t>
  </si>
  <si>
    <t>chr19:40926877-40926896</t>
  </si>
  <si>
    <t>chr19:40927062-40927081</t>
  </si>
  <si>
    <t>chr19:40949401-40949420</t>
  </si>
  <si>
    <t>chr19:40949641-40949660</t>
  </si>
  <si>
    <t>chr19:40949622-40949641</t>
  </si>
  <si>
    <t>chr19:40949587-40949606</t>
  </si>
  <si>
    <t>chr19:40949790-40949809</t>
  </si>
  <si>
    <t>chr19:41082498-41082517</t>
  </si>
  <si>
    <t>chr19:41082700-41082719</t>
  </si>
  <si>
    <t>chr19:41082754-41082773</t>
  </si>
  <si>
    <t>chr19:41082695-41082714</t>
  </si>
  <si>
    <t>chr19:41082919-41082938</t>
  </si>
  <si>
    <t>chr19:41816076-41816095</t>
  </si>
  <si>
    <t>chr19:41816138-41816157</t>
  </si>
  <si>
    <t>chr19:41816185-41816204</t>
  </si>
  <si>
    <t>chr19:41816184-41816203</t>
  </si>
  <si>
    <t>chr19:41816423-41816442</t>
  </si>
  <si>
    <t>chr19:41903023-41903042</t>
  </si>
  <si>
    <t>chr19:41903348-41903367</t>
  </si>
  <si>
    <t>chr19:41903396-41903415</t>
  </si>
  <si>
    <t>chr19:41903355-41903374</t>
  </si>
  <si>
    <t>chr19:41903530-41903549</t>
  </si>
  <si>
    <t>chr19:42038254-42038273</t>
  </si>
  <si>
    <t>chr19:42038257-42038276</t>
  </si>
  <si>
    <t>chr19:42038208-42038227</t>
  </si>
  <si>
    <t>chr19:42038397-42038416</t>
  </si>
  <si>
    <t>chr19:42038511-42038530</t>
  </si>
  <si>
    <t>chr19:42758156-42758175</t>
  </si>
  <si>
    <t>chr19:42758492-42758511</t>
  </si>
  <si>
    <t>chr19:42758481-42758500</t>
  </si>
  <si>
    <t>chr19:42758645-42758664</t>
  </si>
  <si>
    <t>chr19:43967528-43967547</t>
  </si>
  <si>
    <t>chr19:43967529-43967548</t>
  </si>
  <si>
    <t>chr19:43967530-43967549</t>
  </si>
  <si>
    <t>chr19:43967853-43967872</t>
  </si>
  <si>
    <t>chr19:43968085-43968104</t>
  </si>
  <si>
    <t>chr19:44007913-44007932</t>
  </si>
  <si>
    <t>chr19:44008258-44008277</t>
  </si>
  <si>
    <t>chr19:44008257-44008276</t>
  </si>
  <si>
    <t>chr19:44008405-44008424</t>
  </si>
  <si>
    <t>chr19:44008402-44008421</t>
  </si>
  <si>
    <t>chr19:44405568-44405587</t>
  </si>
  <si>
    <t>chr19:44405921-44405940</t>
  </si>
  <si>
    <t>chr19:44405923-44405942</t>
  </si>
  <si>
    <t>chr19:44405922-44405941</t>
  </si>
  <si>
    <t>chr19:44406045-44406064</t>
  </si>
  <si>
    <t>chr1:116518709-116518728</t>
  </si>
  <si>
    <t>chr1:116518714-116518733</t>
  </si>
  <si>
    <t>chr1:116518713-116518732</t>
  </si>
  <si>
    <t>chr1:116518871-116518890</t>
  </si>
  <si>
    <t>chr1:116519144-116519163</t>
  </si>
  <si>
    <t>chr19:46194860-46194879</t>
  </si>
  <si>
    <t>chr19:46194988-46195007</t>
  </si>
  <si>
    <t>chr19:46194989-46195008</t>
  </si>
  <si>
    <t>chr19:46194987-46195006</t>
  </si>
  <si>
    <t>chr19:46195142-46195161</t>
  </si>
  <si>
    <t>chr19:46389842-46389861</t>
  </si>
  <si>
    <t>chr19:46389995-46390014</t>
  </si>
  <si>
    <t>chr19:46389972-46389991</t>
  </si>
  <si>
    <t>chr19:46389988-46390007</t>
  </si>
  <si>
    <t>chr19:46390382-46390401</t>
  </si>
  <si>
    <t>chr19:46405724-46405743</t>
  </si>
  <si>
    <t>chr19:46406117-46406136</t>
  </si>
  <si>
    <t>chr19:46406153-46406172</t>
  </si>
  <si>
    <t>chr19:46406142-46406161</t>
  </si>
  <si>
    <t>chr19:46406325-46406344</t>
  </si>
  <si>
    <t>chr19:47220228-47220247</t>
  </si>
  <si>
    <t>chr19:47220483-47220502</t>
  </si>
  <si>
    <t>chr19:47220468-47220487</t>
  </si>
  <si>
    <t>chr19:47220502-47220521</t>
  </si>
  <si>
    <t>chr19:47220631-47220650</t>
  </si>
  <si>
    <t>chr19:47551600-47551619</t>
  </si>
  <si>
    <t>chr19:47551810-47551829</t>
  </si>
  <si>
    <t>chr19:47551994-47552013</t>
  </si>
  <si>
    <t>chr19:47551985-47552004</t>
  </si>
  <si>
    <t>chr19:47551990-47552009</t>
  </si>
  <si>
    <t>chr19:47614711-47614730</t>
  </si>
  <si>
    <t>chr19:47614865-47614884</t>
  </si>
  <si>
    <t>chr19:47614914-47614933</t>
  </si>
  <si>
    <t>chr19:47614871-47614890</t>
  </si>
  <si>
    <t>chr19:47615031-47615050</t>
  </si>
  <si>
    <t>chr19:47616482-47616501</t>
  </si>
  <si>
    <t>chr19:47616478-47616497</t>
  </si>
  <si>
    <t>chr19:47616485-47616504</t>
  </si>
  <si>
    <t>chr19:47616665-47616684</t>
  </si>
  <si>
    <t>chr19:47616834-47616853</t>
  </si>
  <si>
    <t>chr19:48613785-48613804</t>
  </si>
  <si>
    <t>chr19:48613823-48613842</t>
  </si>
  <si>
    <t>chr19:48613822-48613841</t>
  </si>
  <si>
    <t>chr19:48614088-48614107</t>
  </si>
  <si>
    <t>chr19:48972333-48972352</t>
  </si>
  <si>
    <t>chr19:48972329-48972348</t>
  </si>
  <si>
    <t>chr19:48972336-48972355</t>
  </si>
  <si>
    <t>chr19:48972591-48972610</t>
  </si>
  <si>
    <t>chr19:48972836-48972855</t>
  </si>
  <si>
    <t>chr19:48983827-48983846</t>
  </si>
  <si>
    <t>chr19:48984018-48984037</t>
  </si>
  <si>
    <t>chr19:48984013-48984032</t>
  </si>
  <si>
    <t>chr19:48984003-48984022</t>
  </si>
  <si>
    <t>chr19:48984157-48984176</t>
  </si>
  <si>
    <t>chr19:49141102-49141121</t>
  </si>
  <si>
    <t>chr19:49141165-49141184</t>
  </si>
  <si>
    <t>chr19:49141104-49141123</t>
  </si>
  <si>
    <t>chr19:49141347-49141366</t>
  </si>
  <si>
    <t>chr19:49141494-49141513</t>
  </si>
  <si>
    <t>chr19:49217152-49217171</t>
  </si>
  <si>
    <t>chr19:49217476-49217495</t>
  </si>
  <si>
    <t>chr19:49217500-49217519</t>
  </si>
  <si>
    <t>chr19:49217684-49217703</t>
  </si>
  <si>
    <t>chr19:49217630-49217649</t>
  </si>
  <si>
    <t>chr19:49389581-49389600</t>
  </si>
  <si>
    <t>chr19:49389732-49389751</t>
  </si>
  <si>
    <t>chr19:49389730-49389749</t>
  </si>
  <si>
    <t>chr19:49389737-49389756</t>
  </si>
  <si>
    <t>chr19:49389844-49389863</t>
  </si>
  <si>
    <t>chr1:117664290-117664309</t>
  </si>
  <si>
    <t>chr1:117664468-117664487</t>
  </si>
  <si>
    <t>chr1:117664511-117664530</t>
  </si>
  <si>
    <t>chr1:117664465-117664484</t>
  </si>
  <si>
    <t>chr1:117664743-117664762</t>
  </si>
  <si>
    <t>chr19:49458091-49458110</t>
  </si>
  <si>
    <t>chr19:49458089-49458108</t>
  </si>
  <si>
    <t>chr19:49458261-49458280</t>
  </si>
  <si>
    <t>chr19:49458481-49458500</t>
  </si>
  <si>
    <t>chr19:49660926-49660945</t>
  </si>
  <si>
    <t>chr19:49660917-49660936</t>
  </si>
  <si>
    <t>chr19:49661055-49661074</t>
  </si>
  <si>
    <t>chr19:49661117-49661136</t>
  </si>
  <si>
    <t>chr19:49661230-49661249</t>
  </si>
  <si>
    <t>chr19:49990501-49990520</t>
  </si>
  <si>
    <t>chr19:49990700-49990719</t>
  </si>
  <si>
    <t>chr19:49990687-49990706</t>
  </si>
  <si>
    <t>chr19:49990701-49990720</t>
  </si>
  <si>
    <t>chr19:49991059-49991078</t>
  </si>
  <si>
    <t>chr19:50016206-50016225</t>
  </si>
  <si>
    <t>chr19:50016402-50016421</t>
  </si>
  <si>
    <t>chr19:50016428-50016447</t>
  </si>
  <si>
    <t>chr19:50016401-50016420</t>
  </si>
  <si>
    <t>chr19:50016643-50016662</t>
  </si>
  <si>
    <t>chr19:50179688-50179707</t>
  </si>
  <si>
    <t>chr19:50179875-50179894</t>
  </si>
  <si>
    <t>chr19:50180161-50180180</t>
  </si>
  <si>
    <t>chr19:50180160-50180179</t>
  </si>
  <si>
    <t>chr19:50180122-50180141</t>
  </si>
  <si>
    <t>chr19:50269585-50269604</t>
  </si>
  <si>
    <t>chr19:50269966-50269985</t>
  </si>
  <si>
    <t>chr19:50269965-50269984</t>
  </si>
  <si>
    <t>chr19:50269967-50269986</t>
  </si>
  <si>
    <t>chr19:50270312-50270331</t>
  </si>
  <si>
    <t>chr19:50321292-50321311</t>
  </si>
  <si>
    <t>chr19:50321401-50321420</t>
  </si>
  <si>
    <t>chr19:50321402-50321421</t>
  </si>
  <si>
    <t>chr19:50321400-50321419</t>
  </si>
  <si>
    <t>chr19:50321677-50321696</t>
  </si>
  <si>
    <t>chr19:50380374-50380393</t>
  </si>
  <si>
    <t>chr19:50380743-50380762</t>
  </si>
  <si>
    <t>chr19:50380759-50380778</t>
  </si>
  <si>
    <t>chr19:50380790-50380809</t>
  </si>
  <si>
    <t>chr19:50381228-50381247</t>
  </si>
  <si>
    <t>chr19:50432752-50432771</t>
  </si>
  <si>
    <t>chr19:50432952-50432971</t>
  </si>
  <si>
    <t>chr19:50433173-50433192</t>
  </si>
  <si>
    <t>chr19:50433172-50433191</t>
  </si>
  <si>
    <t>chr19:50433223-50433242</t>
  </si>
  <si>
    <t>chr19:50860388-50860407</t>
  </si>
  <si>
    <t>chr19:50860582-50860601</t>
  </si>
  <si>
    <t>chr19:50860516-50860535</t>
  </si>
  <si>
    <t>chr19:50860583-50860602</t>
  </si>
  <si>
    <t>chr19:50860841-50860860</t>
  </si>
  <si>
    <t>chr19:50887302-50887321</t>
  </si>
  <si>
    <t>chr19:50887416-50887435</t>
  </si>
  <si>
    <t>chr19:50887439-50887458</t>
  </si>
  <si>
    <t>chr19:50887465-50887484</t>
  </si>
  <si>
    <t>chr19:50887721-50887740</t>
  </si>
  <si>
    <t>chr19:50934969-50934988</t>
  </si>
  <si>
    <t>chr19:50934971-50934990</t>
  </si>
  <si>
    <t>chr19:50935068-50935087</t>
  </si>
  <si>
    <t>chr19:50935026-50935045</t>
  </si>
  <si>
    <t>chr19:50935347-50935366</t>
  </si>
  <si>
    <t>chr19:52390769-52390788</t>
  </si>
  <si>
    <t>chr19:52390955-52390974</t>
  </si>
  <si>
    <t>chr19:52390948-52390967</t>
  </si>
  <si>
    <t>chr19:52390996-52391015</t>
  </si>
  <si>
    <t>chr19:52391186-52391205</t>
  </si>
  <si>
    <t>chr19:52598518-52598537</t>
  </si>
  <si>
    <t>chr19:52598714-52598733</t>
  </si>
  <si>
    <t>chr19:52598712-52598731</t>
  </si>
  <si>
    <t>chr19:52598713-52598732</t>
  </si>
  <si>
    <t>chr19:52598965-52598984</t>
  </si>
  <si>
    <t>chr19:52693048-52693067</t>
  </si>
  <si>
    <t>chr19:52693045-52693064</t>
  </si>
  <si>
    <t>chr19:52693025-52693044</t>
  </si>
  <si>
    <t>chr19:52693295-52693314</t>
  </si>
  <si>
    <t>chr19:52693422-52693441</t>
  </si>
  <si>
    <t>chr19:52873186-52873205</t>
  </si>
  <si>
    <t>chr19:52873345-52873364</t>
  </si>
  <si>
    <t>chr19:52873390-52873409</t>
  </si>
  <si>
    <t>chr19:52873346-52873365</t>
  </si>
  <si>
    <t>chr19:52873512-52873531</t>
  </si>
  <si>
    <t>chr19:52900741-52900760</t>
  </si>
  <si>
    <t>chr19:52901036-52901055</t>
  </si>
  <si>
    <t>chr19:52901046-52901065</t>
  </si>
  <si>
    <t>chr19:52901027-52901046</t>
  </si>
  <si>
    <t>chr19:52901209-52901228</t>
  </si>
  <si>
    <t>chr19:53141213-53141232</t>
  </si>
  <si>
    <t>chr19:53141582-53141601</t>
  </si>
  <si>
    <t>chr19:53141604-53141623</t>
  </si>
  <si>
    <t>chr19:53141589-53141608</t>
  </si>
  <si>
    <t>chr19:53141753-53141772</t>
  </si>
  <si>
    <t>chr19:53193503-53193522</t>
  </si>
  <si>
    <t>chr19:53193735-53193754</t>
  </si>
  <si>
    <t>chr19:53193681-53193700</t>
  </si>
  <si>
    <t>chr19:53193911-53193930</t>
  </si>
  <si>
    <t>chr19:53193950-53193969</t>
  </si>
  <si>
    <t>chr19:53898098-53898117</t>
  </si>
  <si>
    <t>chr19:53898325-53898344</t>
  </si>
  <si>
    <t>chr19:53898335-53898354</t>
  </si>
  <si>
    <t>chr19:53898324-53898343</t>
  </si>
  <si>
    <t>chr19:53898643-53898662</t>
  </si>
  <si>
    <t>chr19:54975084-54975103</t>
  </si>
  <si>
    <t>chr19:54975069-54975088</t>
  </si>
  <si>
    <t>chr19:54975074-54975093</t>
  </si>
  <si>
    <t>chr19:54975368-54975387</t>
  </si>
  <si>
    <t>chr19:54975677-54975696</t>
  </si>
  <si>
    <t>chr19:56632135-56632154</t>
  </si>
  <si>
    <t>chr19:56632581-56632600</t>
  </si>
  <si>
    <t>chr19:56632862-56632881</t>
  </si>
  <si>
    <t>chr19:56632863-56632882</t>
  </si>
  <si>
    <t>chr19:56632861-56632880</t>
  </si>
  <si>
    <t>chr19:57751802-57751821</t>
  </si>
  <si>
    <t>chr19:57751994-57752013</t>
  </si>
  <si>
    <t>chr19:57752002-57752021</t>
  </si>
  <si>
    <t>chr19:57752001-57752020</t>
  </si>
  <si>
    <t>chr19:57752314-57752333</t>
  </si>
  <si>
    <t>chr19:57874547-57874566</t>
  </si>
  <si>
    <t>chr19:57874764-57874783</t>
  </si>
  <si>
    <t>chr19:57874763-57874782</t>
  </si>
  <si>
    <t>chr19:57875056-57875075</t>
  </si>
  <si>
    <t>chr19:57988957-57988976</t>
  </si>
  <si>
    <t>chr19:57988939-57988958</t>
  </si>
  <si>
    <t>chr19:57989093-57989112</t>
  </si>
  <si>
    <t>chr19:57989105-57989124</t>
  </si>
  <si>
    <t>chr19:57989229-57989248</t>
  </si>
  <si>
    <t>chr19:58513953-58513972</t>
  </si>
  <si>
    <t>chr19:58514035-58514054</t>
  </si>
  <si>
    <t>chr19:58514028-58514047</t>
  </si>
  <si>
    <t>chr19:58514102-58514121</t>
  </si>
  <si>
    <t>chr19:58514317-58514336</t>
  </si>
  <si>
    <t>chr19:58661907-58661926</t>
  </si>
  <si>
    <t>chr19:58662102-58662121</t>
  </si>
  <si>
    <t>chr19:58662148-58662167</t>
  </si>
  <si>
    <t>chr19:58662144-58662163</t>
  </si>
  <si>
    <t>chr19:58662317-58662336</t>
  </si>
  <si>
    <t>chr19:58666134-58666153</t>
  </si>
  <si>
    <t>chr19:58666284-58666303</t>
  </si>
  <si>
    <t>chr19:58666335-58666354</t>
  </si>
  <si>
    <t>chr19:58666316-58666335</t>
  </si>
  <si>
    <t>chr19:58666467-58666486</t>
  </si>
  <si>
    <t>chr19:59025354-59025373</t>
  </si>
  <si>
    <t>chr19:59025456-59025475</t>
  </si>
  <si>
    <t>chr19:59025466-59025485</t>
  </si>
  <si>
    <t>chr19:59025471-59025490</t>
  </si>
  <si>
    <t>chr19:59025879-59025898</t>
  </si>
  <si>
    <t>chr2:3383347-3383366</t>
  </si>
  <si>
    <t>chr2:3383489-3383508</t>
  </si>
  <si>
    <t>chr2:3383515-3383534</t>
  </si>
  <si>
    <t>chr2:3383683-3383702</t>
  </si>
  <si>
    <t>chr2:9614575-9614594</t>
  </si>
  <si>
    <t>chr2:9614744-9614763</t>
  </si>
  <si>
    <t>chr2:9614775-9614794</t>
  </si>
  <si>
    <t>chr2:9614776-9614795</t>
  </si>
  <si>
    <t>chr2:9615059-9615078</t>
  </si>
  <si>
    <t>chr2:9695892-9695911</t>
  </si>
  <si>
    <t>chr2:9695871-9695890</t>
  </si>
  <si>
    <t>chr2:9696075-9696094</t>
  </si>
  <si>
    <t>chr2:9696082-9696101</t>
  </si>
  <si>
    <t>chr2:9696343-9696362</t>
  </si>
  <si>
    <t>chr2:10588016-10588035</t>
  </si>
  <si>
    <t>chr2:10588530-10588549</t>
  </si>
  <si>
    <t>chr2:10588483-10588502</t>
  </si>
  <si>
    <t>chr2:10588520-10588539</t>
  </si>
  <si>
    <t>chr2:10588889-10588908</t>
  </si>
  <si>
    <t>chr2:17934940-17934959</t>
  </si>
  <si>
    <t>chr2:17935260-17935279</t>
  </si>
  <si>
    <t>chr2:17935207-17935226</t>
  </si>
  <si>
    <t>chr2:17935210-17935229</t>
  </si>
  <si>
    <t>chr2:17935441-17935460</t>
  </si>
  <si>
    <t>chr2:20189685-20189704</t>
  </si>
  <si>
    <t>chr2:20189890-20189909</t>
  </si>
  <si>
    <t>chr2:20189892-20189911</t>
  </si>
  <si>
    <t>chr2:20189902-20189921</t>
  </si>
  <si>
    <t>chr2:20190098-20190117</t>
  </si>
  <si>
    <t>chr2:24149804-24149823</t>
  </si>
  <si>
    <t>chr2:24149989-24150008</t>
  </si>
  <si>
    <t>chr2:24150013-24150032</t>
  </si>
  <si>
    <t>chr2:24149999-24150018</t>
  </si>
  <si>
    <t>chr2:24150314-24150333</t>
  </si>
  <si>
    <t>chr2:24583316-24583335</t>
  </si>
  <si>
    <t>chr2:24583493-24583512</t>
  </si>
  <si>
    <t>chr2:24583528-24583547</t>
  </si>
  <si>
    <t>chr2:24583484-24583503</t>
  </si>
  <si>
    <t>chr2:24583822-24583841</t>
  </si>
  <si>
    <t>chr2:25508725-25508744</t>
  </si>
  <si>
    <t>chr2:25508954-25508973</t>
  </si>
  <si>
    <t>chr2:25508930-25508949</t>
  </si>
  <si>
    <t>chr2:25508945-25508964</t>
  </si>
  <si>
    <t>chr2:25509188-25509207</t>
  </si>
  <si>
    <t>chr2:26256617-26256636</t>
  </si>
  <si>
    <t>chr2:26256842-26256861</t>
  </si>
  <si>
    <t>chr2:26256859-26256878</t>
  </si>
  <si>
    <t>chr2:26256852-26256871</t>
  </si>
  <si>
    <t>chr2:26257224-26257243</t>
  </si>
  <si>
    <t>chr2:26267204-26267223</t>
  </si>
  <si>
    <t>chr2:26267388-26267407</t>
  </si>
  <si>
    <t>chr2:26267396-26267415</t>
  </si>
  <si>
    <t>chr2:26267378-26267397</t>
  </si>
  <si>
    <t>chr2:26267604-26267623</t>
  </si>
  <si>
    <t>chr2:26987045-26987064</t>
  </si>
  <si>
    <t>chr2:26987181-26987200</t>
  </si>
  <si>
    <t>chr2:26987180-26987199</t>
  </si>
  <si>
    <t>chr2:26987199-26987218</t>
  </si>
  <si>
    <t>chr2:26987408-26987427</t>
  </si>
  <si>
    <t>chr2:27632595-27632614</t>
  </si>
  <si>
    <t>chr2:27632594-27632613</t>
  </si>
  <si>
    <t>chr2:27632935-27632954</t>
  </si>
  <si>
    <t>chr2:27979886-27979905</t>
  </si>
  <si>
    <t>chr2:27979853-27979872</t>
  </si>
  <si>
    <t>chr2:27979852-27979871</t>
  </si>
  <si>
    <t>chr2:27980064-27980083</t>
  </si>
  <si>
    <t>chr2:27980222-27980241</t>
  </si>
  <si>
    <t>chr2:30454306-30454325</t>
  </si>
  <si>
    <t>chr2:30454307-30454326</t>
  </si>
  <si>
    <t>chr2:30454295-30454314</t>
  </si>
  <si>
    <t>chr2:30454439-30454458</t>
  </si>
  <si>
    <t>chr2:30454632-30454651</t>
  </si>
  <si>
    <t>chr2:32489809-32489828</t>
  </si>
  <si>
    <t>chr2:32489902-32489921</t>
  </si>
  <si>
    <t>chr2:32490017-32490036</t>
  </si>
  <si>
    <t>chr2:32489991-32490010</t>
  </si>
  <si>
    <t>chr2:32490029-32490048</t>
  </si>
  <si>
    <t>chr1:145209050-145209069</t>
  </si>
  <si>
    <t>chr1:145209089-145209108</t>
  </si>
  <si>
    <t>chr1:145209046-145209065</t>
  </si>
  <si>
    <t>chr1:145209359-145209378</t>
  </si>
  <si>
    <t>chr1:145209563-145209582</t>
  </si>
  <si>
    <t>chr2:37851303-37851322</t>
  </si>
  <si>
    <t>chr2:37851464-37851483</t>
  </si>
  <si>
    <t>chr2:37851419-37851438</t>
  </si>
  <si>
    <t>chr2:37851418-37851437</t>
  </si>
  <si>
    <t>chr2:37851621-37851640</t>
  </si>
  <si>
    <t>chr2:37899182-37899201</t>
  </si>
  <si>
    <t>chr2:37899400-37899419</t>
  </si>
  <si>
    <t>chr2:37899407-37899426</t>
  </si>
  <si>
    <t>chr2:37899427-37899446</t>
  </si>
  <si>
    <t>chr2:37899544-37899563</t>
  </si>
  <si>
    <t>chr2:39005321-39005340</t>
  </si>
  <si>
    <t>chr2:39005281-39005300</t>
  </si>
  <si>
    <t>chr2:39005328-39005347</t>
  </si>
  <si>
    <t>chr2:39005474-39005493</t>
  </si>
  <si>
    <t>chr2:39005692-39005711</t>
  </si>
  <si>
    <t>chr2:39033474-39033493</t>
  </si>
  <si>
    <t>chr2:39033661-39033680</t>
  </si>
  <si>
    <t>chr2:39033660-39033679</t>
  </si>
  <si>
    <t>chr2:39033659-39033678</t>
  </si>
  <si>
    <t>chr2:39033782-39033801</t>
  </si>
  <si>
    <t>chr2:39663990-39664009</t>
  </si>
  <si>
    <t>chr2:39664229-39664248</t>
  </si>
  <si>
    <t>chr2:39664495-39664514</t>
  </si>
  <si>
    <t>chr2:39664497-39664516</t>
  </si>
  <si>
    <t>chr2:39664498-39664517</t>
  </si>
  <si>
    <t>chr2:42794948-42794967</t>
  </si>
  <si>
    <t>chr2:42795115-42795134</t>
  </si>
  <si>
    <t>chr2:42795116-42795135</t>
  </si>
  <si>
    <t>chr2:42795119-42795138</t>
  </si>
  <si>
    <t>chr2:42795249-42795268</t>
  </si>
  <si>
    <t>chr2:42795915-42795934</t>
  </si>
  <si>
    <t>chr2:42795925-42795944</t>
  </si>
  <si>
    <t>chr2:42795900-42795919</t>
  </si>
  <si>
    <t>chr2:42796091-42796110</t>
  </si>
  <si>
    <t>chr2:42796308-42796327</t>
  </si>
  <si>
    <t>chr2:44588708-44588727</t>
  </si>
  <si>
    <t>chr2:44588992-44589011</t>
  </si>
  <si>
    <t>chr2:44588990-44589009</t>
  </si>
  <si>
    <t>chr2:44589143-44589162</t>
  </si>
  <si>
    <t>chr2:44589151-44589170</t>
  </si>
  <si>
    <t>chr2:45837975-45837994</t>
  </si>
  <si>
    <t>chr2:45838386-45838405</t>
  </si>
  <si>
    <t>chr2:45838364-45838383</t>
  </si>
  <si>
    <t>chr2:45838411-45838430</t>
  </si>
  <si>
    <t>chr2:45838415-45838434</t>
  </si>
  <si>
    <t>chr2:46414464-46414483</t>
  </si>
  <si>
    <t>chr2:46414823-46414842</t>
  </si>
  <si>
    <t>chr2:47403787-47403806</t>
  </si>
  <si>
    <t>chr2:47403948-47403967</t>
  </si>
  <si>
    <t>chr2:47403900-47403919</t>
  </si>
  <si>
    <t>chr2:47403897-47403916</t>
  </si>
  <si>
    <t>chr2:47404230-47404249</t>
  </si>
  <si>
    <t>chr2:47426263-47426282</t>
  </si>
  <si>
    <t>chr2:47426470-47426489</t>
  </si>
  <si>
    <t>chr2:47426462-47426481</t>
  </si>
  <si>
    <t>chr2:47426463-47426482</t>
  </si>
  <si>
    <t>chr2:47426632-47426651</t>
  </si>
  <si>
    <t>chr2:47596793-47596812</t>
  </si>
  <si>
    <t>chr2:47596925-47596944</t>
  </si>
  <si>
    <t>chr2:47596927-47596946</t>
  </si>
  <si>
    <t>chr2:47596931-47596950</t>
  </si>
  <si>
    <t>chr2:47597102-47597121</t>
  </si>
  <si>
    <t>chr2:48009822-48009841</t>
  </si>
  <si>
    <t>chr2:48010171-48010190</t>
  </si>
  <si>
    <t>chr2:48010172-48010191</t>
  </si>
  <si>
    <t>chr2:48010333-48010352</t>
  </si>
  <si>
    <t>chr2:48010332-48010351</t>
  </si>
  <si>
    <t>chr2:54342664-54342683</t>
  </si>
  <si>
    <t>chr2:54342777-54342796</t>
  </si>
  <si>
    <t>chr2:54342766-54342785</t>
  </si>
  <si>
    <t>chr2:54343074-54343093</t>
  </si>
  <si>
    <t>chr2:54343045-54343064</t>
  </si>
  <si>
    <t>chr2:57987001-57987020</t>
  </si>
  <si>
    <t>chr2:57987204-57987223</t>
  </si>
  <si>
    <t>chr2:57987197-57987216</t>
  </si>
  <si>
    <t>chr2:57987202-57987221</t>
  </si>
  <si>
    <t>chr2:57987307-57987326</t>
  </si>
  <si>
    <t>chr2:58467959-58467978</t>
  </si>
  <si>
    <t>chr2:58468298-58468317</t>
  </si>
  <si>
    <t>chr2:58468295-58468314</t>
  </si>
  <si>
    <t>chr2:58468376-58468395</t>
  </si>
  <si>
    <t>chr2:58468377-58468396</t>
  </si>
  <si>
    <t>chr2:61108505-61108524</t>
  </si>
  <si>
    <t>chr2:61108738-61108757</t>
  </si>
  <si>
    <t>chr2:61108734-61108753</t>
  </si>
  <si>
    <t>chr2:61108741-61108760</t>
  </si>
  <si>
    <t>chr2:61108807-61108826</t>
  </si>
  <si>
    <t>chr2:61991170-61991189</t>
  </si>
  <si>
    <t>chr2:61991453-61991472</t>
  </si>
  <si>
    <t>chr2:61991464-61991483</t>
  </si>
  <si>
    <t>chr2:61991456-61991475</t>
  </si>
  <si>
    <t>chr2:61991661-61991680</t>
  </si>
  <si>
    <t>chr2:64068071-64068090</t>
  </si>
  <si>
    <t>chr2:64068072-64068091</t>
  </si>
  <si>
    <t>chr2:64068076-64068095</t>
  </si>
  <si>
    <t>chr2:64068225-64068244</t>
  </si>
  <si>
    <t>chr2:64068427-64068446</t>
  </si>
  <si>
    <t>chr2:64370909-64370928</t>
  </si>
  <si>
    <t>chr2:64371206-64371225</t>
  </si>
  <si>
    <t>chr2:64371627-64371646</t>
  </si>
  <si>
    <t>chr2:64371572-64371591</t>
  </si>
  <si>
    <t>chr2:64371571-64371590</t>
  </si>
  <si>
    <t>chr2:64681342-64681361</t>
  </si>
  <si>
    <t>chr2:64681447-64681466</t>
  </si>
  <si>
    <t>chr2:64681420-64681439</t>
  </si>
  <si>
    <t>chr2:64681421-64681440</t>
  </si>
  <si>
    <t>chr2:64681845-64681864</t>
  </si>
  <si>
    <t>chr1:146696965-146696984</t>
  </si>
  <si>
    <t>chr1:146697181-146697200</t>
  </si>
  <si>
    <t>chr1:146697180-146697199</t>
  </si>
  <si>
    <t>chr1:146697182-146697201</t>
  </si>
  <si>
    <t>chr1:146697333-146697352</t>
  </si>
  <si>
    <t>chr2:65356929-65356948</t>
  </si>
  <si>
    <t>chr2:65357116-65357135</t>
  </si>
  <si>
    <t>chr2:65357342-65357361</t>
  </si>
  <si>
    <t>chr2:65357362-65357381</t>
  </si>
  <si>
    <t>chr2:65357400-65357419</t>
  </si>
  <si>
    <t>chr2:65454587-65454606</t>
  </si>
  <si>
    <t>chr2:65454888-65454907</t>
  </si>
  <si>
    <t>chr2:65454891-65454910</t>
  </si>
  <si>
    <t>chr2:65454859-65454878</t>
  </si>
  <si>
    <t>chr2:65455114-65455133</t>
  </si>
  <si>
    <t>chr2:65617548-65617567</t>
  </si>
  <si>
    <t>chr2:65617696-65617715</t>
  </si>
  <si>
    <t>chr2:65617702-65617721</t>
  </si>
  <si>
    <t>chr2:65617750-65617769</t>
  </si>
  <si>
    <t>chr2:65617916-65617935</t>
  </si>
  <si>
    <t>chr2:68592219-68592238</t>
  </si>
  <si>
    <t>chr2:68592381-68592400</t>
  </si>
  <si>
    <t>chr2:68592371-68592390</t>
  </si>
  <si>
    <t>chr2:68592374-68592393</t>
  </si>
  <si>
    <t>chr2:68592625-68592644</t>
  </si>
  <si>
    <t>chr2:69135467-69135486</t>
  </si>
  <si>
    <t>chr2:69135747-69135766</t>
  </si>
  <si>
    <t>chr2:69135711-69135730</t>
  </si>
  <si>
    <t>chr2:69135775-69135794</t>
  </si>
  <si>
    <t>chr2:69135979-69135998</t>
  </si>
  <si>
    <t>chr2:69240322-69240341</t>
  </si>
  <si>
    <t>chr2:69240306-69240325</t>
  </si>
  <si>
    <t>chr2:69240328-69240347</t>
  </si>
  <si>
    <t>chr2:69240486-69240505</t>
  </si>
  <si>
    <t>chr2:69240657-69240676</t>
  </si>
  <si>
    <t>chr2:69870843-69870862</t>
  </si>
  <si>
    <t>chr2:69871088-69871107</t>
  </si>
  <si>
    <t>chr2:69871087-69871106</t>
  </si>
  <si>
    <t>chr2:69871120-69871139</t>
  </si>
  <si>
    <t>chr2:69871336-69871355</t>
  </si>
  <si>
    <t>chr1:147142392-147142411</t>
  </si>
  <si>
    <t>chr1:147142728-147142747</t>
  </si>
  <si>
    <t>chr1:147142730-147142749</t>
  </si>
  <si>
    <t>chr1:147142731-147142750</t>
  </si>
  <si>
    <t>chr1:147142911-147142930</t>
  </si>
  <si>
    <t>chr2:70313409-70313428</t>
  </si>
  <si>
    <t>chr2:70313640-70313659</t>
  </si>
  <si>
    <t>chr2:70313624-70313643</t>
  </si>
  <si>
    <t>chr2:70314063-70314082</t>
  </si>
  <si>
    <t>chr2:70314067-70314086</t>
  </si>
  <si>
    <t>chr2:70322330-70322349</t>
  </si>
  <si>
    <t>chr2:70322500-70322519</t>
  </si>
  <si>
    <t>chr2:70322463-70322482</t>
  </si>
  <si>
    <t>chr2:70322501-70322520</t>
  </si>
  <si>
    <t>chr2:70322656-70322675</t>
  </si>
  <si>
    <t>chr2:73460484-73460503</t>
  </si>
  <si>
    <t>chr2:73460502-73460521</t>
  </si>
  <si>
    <t>chr2:73460481-73460500</t>
  </si>
  <si>
    <t>chr2:73460855-73460874</t>
  </si>
  <si>
    <t>chr2:73461245-73461264</t>
  </si>
  <si>
    <t>chr2:73815482-73815501</t>
  </si>
  <si>
    <t>chr2:73815687-73815706</t>
  </si>
  <si>
    <t>chr2:73815682-73815701</t>
  </si>
  <si>
    <t>chr2:73815686-73815705</t>
  </si>
  <si>
    <t>chr2:73815838-73815857</t>
  </si>
  <si>
    <t>chr1:147735741-147735760</t>
  </si>
  <si>
    <t>chr1:147735922-147735941</t>
  </si>
  <si>
    <t>chr1:147735923-147735942</t>
  </si>
  <si>
    <t>chr1:147735943-147735962</t>
  </si>
  <si>
    <t>chr1:147736153-147736172</t>
  </si>
  <si>
    <t>chr2:74781335-74781354</t>
  </si>
  <si>
    <t>chr2:74781693-74781712</t>
  </si>
  <si>
    <t>chr2:74781692-74781711</t>
  </si>
  <si>
    <t>chr2:74781702-74781721</t>
  </si>
  <si>
    <t>chr2:74781975-74781994</t>
  </si>
  <si>
    <t>chr2:75185387-75185406</t>
  </si>
  <si>
    <t>chr2:75185590-75185609</t>
  </si>
  <si>
    <t>chr2:75185616-75185635</t>
  </si>
  <si>
    <t>chr2:75185963-75185982</t>
  </si>
  <si>
    <t>chr2:75185962-75185981</t>
  </si>
  <si>
    <t>chr2:75873756-75873775</t>
  </si>
  <si>
    <t>chr2:75874025-75874044</t>
  </si>
  <si>
    <t>chr2:75873980-75873999</t>
  </si>
  <si>
    <t>chr2:75874053-75874072</t>
  </si>
  <si>
    <t>chr2:75874054-75874073</t>
  </si>
  <si>
    <t>chr2:85132469-85132488</t>
  </si>
  <si>
    <t>chr2:85132734-85132753</t>
  </si>
  <si>
    <t>chr2:85132741-85132760</t>
  </si>
  <si>
    <t>chr2:85132739-85132758</t>
  </si>
  <si>
    <t>chr2:85132994-85133013</t>
  </si>
  <si>
    <t>chr2:85645406-85645425</t>
  </si>
  <si>
    <t>chr2:85645705-85645724</t>
  </si>
  <si>
    <t>chr2:85645696-85645715</t>
  </si>
  <si>
    <t>chr2:85645715-85645734</t>
  </si>
  <si>
    <t>chr2:85645865-85645884</t>
  </si>
  <si>
    <t>chr2:85765694-85765713</t>
  </si>
  <si>
    <t>chr2:85766034-85766053</t>
  </si>
  <si>
    <t>chr2:85766035-85766054</t>
  </si>
  <si>
    <t>chr2:85766033-85766052</t>
  </si>
  <si>
    <t>chr2:85766248-85766267</t>
  </si>
  <si>
    <t>chr2:85822453-85822472</t>
  </si>
  <si>
    <t>chr2:85822766-85822785</t>
  </si>
  <si>
    <t>chr2:85822742-85822761</t>
  </si>
  <si>
    <t>chr2:85822760-85822779</t>
  </si>
  <si>
    <t>chr2:85822897-85822916</t>
  </si>
  <si>
    <t>chr2:86263437-86263456</t>
  </si>
  <si>
    <t>chr2:86263795-86263814</t>
  </si>
  <si>
    <t>chr2:86263780-86263799</t>
  </si>
  <si>
    <t>chr2:86263822-86263841</t>
  </si>
  <si>
    <t>chr2:86264165-86264184</t>
  </si>
  <si>
    <t>chr2:86850396-86850415</t>
  </si>
  <si>
    <t>chr2:86850681-86850700</t>
  </si>
  <si>
    <t>chr2:86850942-86850961</t>
  </si>
  <si>
    <t>chr2:86850945-86850964</t>
  </si>
  <si>
    <t>chr2:86850941-86850960</t>
  </si>
  <si>
    <t>chr2:95727170-95727189</t>
  </si>
  <si>
    <t>chr2:95727402-95727421</t>
  </si>
  <si>
    <t>chr2:95727403-95727422</t>
  </si>
  <si>
    <t>chr2:95727404-95727423</t>
  </si>
  <si>
    <t>chr2:95727617-95727636</t>
  </si>
  <si>
    <t>chr2:99757628-99757647</t>
  </si>
  <si>
    <t>chr2:99757682-99757701</t>
  </si>
  <si>
    <t>chr2:99757793-99757812</t>
  </si>
  <si>
    <t>chr2:99757794-99757813</t>
  </si>
  <si>
    <t>chr2:99758143-99758162</t>
  </si>
  <si>
    <t>chr2:101821996-101822015</t>
  </si>
  <si>
    <t>chr2:101822193-101822212</t>
  </si>
  <si>
    <t>chr2:101822198-101822217</t>
  </si>
  <si>
    <t>chr2:101822212-101822231</t>
  </si>
  <si>
    <t>chr2:101822325-101822344</t>
  </si>
  <si>
    <t>chr2:101869008-101869027</t>
  </si>
  <si>
    <t>chr2:101868998-101869017</t>
  </si>
  <si>
    <t>chr2:101869226-101869245</t>
  </si>
  <si>
    <t>chr2:101869248-101869267</t>
  </si>
  <si>
    <t>chr2:101869603-101869622</t>
  </si>
  <si>
    <t>chr2:101925182-101925201</t>
  </si>
  <si>
    <t>chr2:101925134-101925153</t>
  </si>
  <si>
    <t>chr2:101925430-101925449</t>
  </si>
  <si>
    <t>chr2:101925450-101925469</t>
  </si>
  <si>
    <t>chr2:101925582-101925601</t>
  </si>
  <si>
    <t>chr2:109150301-109150320</t>
  </si>
  <si>
    <t>chr2:109150631-109150650</t>
  </si>
  <si>
    <t>chr2:109150557-109150576</t>
  </si>
  <si>
    <t>chr2:109150579-109150598</t>
  </si>
  <si>
    <t>chr2:109150754-109150773</t>
  </si>
  <si>
    <t>chr2:112852596-112852615</t>
  </si>
  <si>
    <t>chr2:112852694-112852713</t>
  </si>
  <si>
    <t>chr2:112852695-112852714</t>
  </si>
  <si>
    <t>chr2:112852894-112852913</t>
  </si>
  <si>
    <t>chr2:118771428-118771447</t>
  </si>
  <si>
    <t>chr2:118771602-118771621</t>
  </si>
  <si>
    <t>chr2:118771599-118771618</t>
  </si>
  <si>
    <t>chr2:118771613-118771632</t>
  </si>
  <si>
    <t>chr2:118771819-118771838</t>
  </si>
  <si>
    <t>chr2:120436602-120436621</t>
  </si>
  <si>
    <t>chr2:120436774-120436793</t>
  </si>
  <si>
    <t>chr2:120436768-120436787</t>
  </si>
  <si>
    <t>chr2:120436764-120436783</t>
  </si>
  <si>
    <t>chr2:120437003-120437022</t>
  </si>
  <si>
    <t>chr2:120770537-120770556</t>
  </si>
  <si>
    <t>chr2:120770538-120770557</t>
  </si>
  <si>
    <t>chr2:120770667-120770686</t>
  </si>
  <si>
    <t>chr2:120770666-120770685</t>
  </si>
  <si>
    <t>chr2:120770803-120770822</t>
  </si>
  <si>
    <t>chr2:122288356-122288375</t>
  </si>
  <si>
    <t>chr2:122288525-122288544</t>
  </si>
  <si>
    <t>chr2:122288717-122288736</t>
  </si>
  <si>
    <t>chr2:122288663-122288682</t>
  </si>
  <si>
    <t>chr2:122288662-122288681</t>
  </si>
  <si>
    <t>chr2:122457078-122457097</t>
  </si>
  <si>
    <t>chr2:122457170-122457189</t>
  </si>
  <si>
    <t>chr2:122457500-122457519</t>
  </si>
  <si>
    <t>chr2:128284129-128284148</t>
  </si>
  <si>
    <t>chr2:128284150-128284169</t>
  </si>
  <si>
    <t>chr2:128284371-128284390</t>
  </si>
  <si>
    <t>chr2:128284343-128284362</t>
  </si>
  <si>
    <t>chr2:128284624-128284643</t>
  </si>
  <si>
    <t>chr2:131484961-131484980</t>
  </si>
  <si>
    <t>chr2:131485151-131485170</t>
  </si>
  <si>
    <t>chr2:131485152-131485171</t>
  </si>
  <si>
    <t>chr2:131485145-131485164</t>
  </si>
  <si>
    <t>chr2:131485318-131485337</t>
  </si>
  <si>
    <t>chr2:131555307-131555326</t>
  </si>
  <si>
    <t>chr2:131555413-131555432</t>
  </si>
  <si>
    <t>chr2:131555458-131555477</t>
  </si>
  <si>
    <t>chr2:131555560-131555579</t>
  </si>
  <si>
    <t>chr2:131555564-131555583</t>
  </si>
  <si>
    <t>chr2:136874802-136874821</t>
  </si>
  <si>
    <t>chr2:136874856-136874875</t>
  </si>
  <si>
    <t>chr2:136874868-136874887</t>
  </si>
  <si>
    <t>chr2:136874987-136875006</t>
  </si>
  <si>
    <t>chr2:136875249-136875268</t>
  </si>
  <si>
    <t>chr2:136894000-136894019</t>
  </si>
  <si>
    <t>chr2:136894271-136894290</t>
  </si>
  <si>
    <t>chr2:136894235-136894254</t>
  </si>
  <si>
    <t>chr2:136894263-136894282</t>
  </si>
  <si>
    <t>chr2:136894746-136894765</t>
  </si>
  <si>
    <t>chr2:137003720-137003739</t>
  </si>
  <si>
    <t>chr2:137003928-137003947</t>
  </si>
  <si>
    <t>chr2:137003938-137003957</t>
  </si>
  <si>
    <t>chr2:137003943-137003962</t>
  </si>
  <si>
    <t>chr2:137004094-137004113</t>
  </si>
  <si>
    <t>chr2:144560588-144560607</t>
  </si>
  <si>
    <t>chr2:144560788-144560807</t>
  </si>
  <si>
    <t>chr2:144560770-144560789</t>
  </si>
  <si>
    <t>chr2:144560769-144560788</t>
  </si>
  <si>
    <t>chr2:144560995-144561014</t>
  </si>
  <si>
    <t>chr2:152684923-152684942</t>
  </si>
  <si>
    <t>chr2:152685094-152685113</t>
  </si>
  <si>
    <t>chr2:152685113-152685132</t>
  </si>
  <si>
    <t>chr2:152685099-152685118</t>
  </si>
  <si>
    <t>chr2:152685411-152685430</t>
  </si>
  <si>
    <t>chr2:153574554-153574573</t>
  </si>
  <si>
    <t>chr2:153574754-153574773</t>
  </si>
  <si>
    <t>chr2:153574930-153574949</t>
  </si>
  <si>
    <t>chr2:153574929-153574948</t>
  </si>
  <si>
    <t>chr2:153574976-153574995</t>
  </si>
  <si>
    <t>chr2:157198207-157198226</t>
  </si>
  <si>
    <t>chr2:157198392-157198411</t>
  </si>
  <si>
    <t>chr2:157198328-157198347</t>
  </si>
  <si>
    <t>chr2:157198974-157198993</t>
  </si>
  <si>
    <t>chr2:157198971-157198990</t>
  </si>
  <si>
    <t>chr2:158309712-158309731</t>
  </si>
  <si>
    <t>chr2:158309831-158309850</t>
  </si>
  <si>
    <t>chr2:158309817-158309836</t>
  </si>
  <si>
    <t>chr2:158309890-158309909</t>
  </si>
  <si>
    <t>chr2:158310085-158310104</t>
  </si>
  <si>
    <t>chr2:158732601-158732620</t>
  </si>
  <si>
    <t>chr2:158732787-158732806</t>
  </si>
  <si>
    <t>chr2:158732788-158732807</t>
  </si>
  <si>
    <t>chr2:158732978-158732997</t>
  </si>
  <si>
    <t>chr2:158732977-158732996</t>
  </si>
  <si>
    <t>chr2:159071115-159071134</t>
  </si>
  <si>
    <t>chr2:159071110-159071129</t>
  </si>
  <si>
    <t>chr2:159071114-159071133</t>
  </si>
  <si>
    <t>chr2:159071234-159071253</t>
  </si>
  <si>
    <t>chr2:159071383-159071402</t>
  </si>
  <si>
    <t>chr2:160372829-160372848</t>
  </si>
  <si>
    <t>chr2:160373021-160373040</t>
  </si>
  <si>
    <t>chr2:160372984-160373003</t>
  </si>
  <si>
    <t>chr2:160373205-160373224</t>
  </si>
  <si>
    <t>chr1:150159277-150159296</t>
  </si>
  <si>
    <t>chr1:150159453-150159472</t>
  </si>
  <si>
    <t>chr1:150159382-150159401</t>
  </si>
  <si>
    <t>chr1:150159381-150159400</t>
  </si>
  <si>
    <t>chr1:150159633-150159652</t>
  </si>
  <si>
    <t>chr2:162849136-162849155</t>
  </si>
  <si>
    <t>chr2:162849166-162849185</t>
  </si>
  <si>
    <t>chr2:162849146-162849165</t>
  </si>
  <si>
    <t>chr2:162849315-162849334</t>
  </si>
  <si>
    <t>chr2:162849557-162849576</t>
  </si>
  <si>
    <t>chr1:8877431-8877450</t>
  </si>
  <si>
    <t>chr1:8877704-8877723</t>
  </si>
  <si>
    <t>chr1:8877718-8877737</t>
  </si>
  <si>
    <t>chr1:8877707-8877726</t>
  </si>
  <si>
    <t>chr1:8877933-8877952</t>
  </si>
  <si>
    <t>chr2:172290595-172290614</t>
  </si>
  <si>
    <t>chr2:172290632-172290651</t>
  </si>
  <si>
    <t>chr2:172290594-172290613</t>
  </si>
  <si>
    <t>chr2:172290794-172290813</t>
  </si>
  <si>
    <t>chr2:172290911-172290930</t>
  </si>
  <si>
    <t>chr2:173940221-173940240</t>
  </si>
  <si>
    <t>chr2:173940611-173940630</t>
  </si>
  <si>
    <t>chr2:173940622-173940641</t>
  </si>
  <si>
    <t>chr2:173940793-173940812</t>
  </si>
  <si>
    <t>chr2:173940791-173940810</t>
  </si>
  <si>
    <t>chr2:174218996-174219015</t>
  </si>
  <si>
    <t>chr2:174219323-174219342</t>
  </si>
  <si>
    <t>chr2:174219306-174219325</t>
  </si>
  <si>
    <t>chr2:174219478-174219497</t>
  </si>
  <si>
    <t>chr2:174219525-174219544</t>
  </si>
  <si>
    <t>chr1:150266087-150266106</t>
  </si>
  <si>
    <t>chr1:150266297-150266316</t>
  </si>
  <si>
    <t>chr1:150266290-150266309</t>
  </si>
  <si>
    <t>chr1:150266289-150266308</t>
  </si>
  <si>
    <t>chr1:150266473-150266492</t>
  </si>
  <si>
    <t>chr2:176032622-176032641</t>
  </si>
  <si>
    <t>chr2:176032805-176032824</t>
  </si>
  <si>
    <t>chr2:176033115-176033134</t>
  </si>
  <si>
    <t>chr2:176033132-176033151</t>
  </si>
  <si>
    <t>chr2:176033121-176033140</t>
  </si>
  <si>
    <t>chr2:176045994-176046013</t>
  </si>
  <si>
    <t>chr2:176046302-176046321</t>
  </si>
  <si>
    <t>chr2:176046303-176046322</t>
  </si>
  <si>
    <t>chr2:176046437-176046456</t>
  </si>
  <si>
    <t>chr2:176046432-176046451</t>
  </si>
  <si>
    <t>chr2:178029492-178029511</t>
  </si>
  <si>
    <t>chr2:178029475-178029494</t>
  </si>
  <si>
    <t>chr2:178029552-178029571</t>
  </si>
  <si>
    <t>chr2:178029553-178029572</t>
  </si>
  <si>
    <t>chr2:178029824-178029843</t>
  </si>
  <si>
    <t>chr2:178129546-178129565</t>
  </si>
  <si>
    <t>chr2:178129500-178129519</t>
  </si>
  <si>
    <t>chr2:178129682-178129701</t>
  </si>
  <si>
    <t>chr2:178129681-178129700</t>
  </si>
  <si>
    <t>chr2:178129889-178129908</t>
  </si>
  <si>
    <t>chr2:178483285-178483304</t>
  </si>
  <si>
    <t>chr2:178483616-178483635</t>
  </si>
  <si>
    <t>chr2:178483617-178483636</t>
  </si>
  <si>
    <t>chr2:178483583-178483602</t>
  </si>
  <si>
    <t>chr2:178483737-178483756</t>
  </si>
  <si>
    <t>chr2:179315531-179315550</t>
  </si>
  <si>
    <t>chr2:179315707-179315726</t>
  </si>
  <si>
    <t>chr2:179315705-179315724</t>
  </si>
  <si>
    <t>chr2:179315704-179315723</t>
  </si>
  <si>
    <t>chr2:179316073-179316092</t>
  </si>
  <si>
    <t>chr1:150534285-150534304</t>
  </si>
  <si>
    <t>chr1:150534425-150534444</t>
  </si>
  <si>
    <t>chr1:150534426-150534445</t>
  </si>
  <si>
    <t>chr1:150534430-150534449</t>
  </si>
  <si>
    <t>chr1:150534571-150534590</t>
  </si>
  <si>
    <t>chr2:182322901-182322920</t>
  </si>
  <si>
    <t>chr2:182323090-182323109</t>
  </si>
  <si>
    <t>chr2:182323101-182323120</t>
  </si>
  <si>
    <t>chr2:182323100-182323119</t>
  </si>
  <si>
    <t>chr2:182323345-182323364</t>
  </si>
  <si>
    <t>chr2:185463731-185463750</t>
  </si>
  <si>
    <t>chr2:185463998-185464017</t>
  </si>
  <si>
    <t>chr2:185464118-185464137</t>
  </si>
  <si>
    <t>chr2:185464119-185464138</t>
  </si>
  <si>
    <t>chr2:185464117-185464136</t>
  </si>
  <si>
    <t>chr2:191272343-191272362</t>
  </si>
  <si>
    <t>chr2:191272342-191272361</t>
  </si>
  <si>
    <t>chr2:191272341-191272360</t>
  </si>
  <si>
    <t>chr2:191272671-191272690</t>
  </si>
  <si>
    <t>chr2:191272971-191272990</t>
  </si>
  <si>
    <t>chr2:191746135-191746154</t>
  </si>
  <si>
    <t>chr2:191746345-191746364</t>
  </si>
  <si>
    <t>chr2:191746330-191746349</t>
  </si>
  <si>
    <t>chr2:191746337-191746356</t>
  </si>
  <si>
    <t>chr2:191746567-191746586</t>
  </si>
  <si>
    <t>chr2:196352162-196352181</t>
  </si>
  <si>
    <t>chr2:196352163-196352182</t>
  </si>
  <si>
    <t>chr2:196352195-196352214</t>
  </si>
  <si>
    <t>chr2:196352334-196352353</t>
  </si>
  <si>
    <t>chr2:196352544-196352563</t>
  </si>
  <si>
    <t>chr2:196397690-196397709</t>
  </si>
  <si>
    <t>chr2:196397793-196397812</t>
  </si>
  <si>
    <t>chr2:196397763-196397782</t>
  </si>
  <si>
    <t>chr2:196397829-196397848</t>
  </si>
  <si>
    <t>chr2:196397979-196397998</t>
  </si>
  <si>
    <t>chr2:196424393-196424412</t>
  </si>
  <si>
    <t>chr2:196424433-196424452</t>
  </si>
  <si>
    <t>chr2:196424387-196424406</t>
  </si>
  <si>
    <t>chr2:196424586-196424605</t>
  </si>
  <si>
    <t>chr2:196424771-196424790</t>
  </si>
  <si>
    <t>chr2:196977971-196977990</t>
  </si>
  <si>
    <t>chr2:196978149-196978168</t>
  </si>
  <si>
    <t>chr2:196978140-196978159</t>
  </si>
  <si>
    <t>chr2:196978153-196978172</t>
  </si>
  <si>
    <t>chr2:196978371-196978390</t>
  </si>
  <si>
    <t>chr2:197583746-197583765</t>
  </si>
  <si>
    <t>chr2:197583974-197583993</t>
  </si>
  <si>
    <t>chr2:197583975-197583994</t>
  </si>
  <si>
    <t>chr2:197583958-197583977</t>
  </si>
  <si>
    <t>chr2:197584223-197584242</t>
  </si>
  <si>
    <t>chr2:197664215-197664234</t>
  </si>
  <si>
    <t>chr2:197664364-197664383</t>
  </si>
  <si>
    <t>chr2:197664363-197664382</t>
  </si>
  <si>
    <t>chr2:197664320-197664339</t>
  </si>
  <si>
    <t>chr2:197664677-197664696</t>
  </si>
  <si>
    <t>chr2:198505309-198505328</t>
  </si>
  <si>
    <t>chr2:198505308-198505327</t>
  </si>
  <si>
    <t>chr2:198505304-198505323</t>
  </si>
  <si>
    <t>chr2:198505520-198505539</t>
  </si>
  <si>
    <t>chr2:198505640-198505659</t>
  </si>
  <si>
    <t>chr2:201577591-201577610</t>
  </si>
  <si>
    <t>chr2:201577939-201577958</t>
  </si>
  <si>
    <t>chr2:201577938-201577957</t>
  </si>
  <si>
    <t>chr2:201577909-201577928</t>
  </si>
  <si>
    <t>chr2:201578137-201578156</t>
  </si>
  <si>
    <t>chr2:201676148-201676167</t>
  </si>
  <si>
    <t>chr2:201676142-201676161</t>
  </si>
  <si>
    <t>chr2:201676316-201676335</t>
  </si>
  <si>
    <t>chr2:201676322-201676341</t>
  </si>
  <si>
    <t>chr2:201676627-201676646</t>
  </si>
  <si>
    <t>chr2:203499603-203499622</t>
  </si>
  <si>
    <t>chr2:203499602-203499621</t>
  </si>
  <si>
    <t>chr2:203499599-203499618</t>
  </si>
  <si>
    <t>chr2:203499797-203499816</t>
  </si>
  <si>
    <t>chr2:203499915-203499934</t>
  </si>
  <si>
    <t>chr1:151118965-151118984</t>
  </si>
  <si>
    <t>chr1:151119099-151119118</t>
  </si>
  <si>
    <t>chr1:151119097-151119116</t>
  </si>
  <si>
    <t>chr1:151119248-151119267</t>
  </si>
  <si>
    <t>chr1:151119249-151119268</t>
  </si>
  <si>
    <t>chr2:204192599-204192618</t>
  </si>
  <si>
    <t>chr2:204192873-204192892</t>
  </si>
  <si>
    <t>chr2:204192883-204192902</t>
  </si>
  <si>
    <t>chr2:204192877-204192896</t>
  </si>
  <si>
    <t>chr2:204193120-204193139</t>
  </si>
  <si>
    <t>chr2:206950574-206950593</t>
  </si>
  <si>
    <t>chr2:206950826-206950845</t>
  </si>
  <si>
    <t>chr2:206950825-206950844</t>
  </si>
  <si>
    <t>chr2:206950822-206950841</t>
  </si>
  <si>
    <t>chr2:206951157-206951176</t>
  </si>
  <si>
    <t>chr1:151138244-151138263</t>
  </si>
  <si>
    <t>chr1:151138469-151138488</t>
  </si>
  <si>
    <t>chr1:151138467-151138486</t>
  </si>
  <si>
    <t>chr1:151138492-151138511</t>
  </si>
  <si>
    <t>chr1:151138901-151138920</t>
  </si>
  <si>
    <t>chr2:208394098-208394117</t>
  </si>
  <si>
    <t>chr2:208394608-208394627</t>
  </si>
  <si>
    <t>chr2:208394557-208394576</t>
  </si>
  <si>
    <t>chr2:208394925-208394944</t>
  </si>
  <si>
    <t>chr2:208489530-208489549</t>
  </si>
  <si>
    <t>chr2:208489714-208489733</t>
  </si>
  <si>
    <t>chr2:208489904-208489923</t>
  </si>
  <si>
    <t>chr2:208489909-208489928</t>
  </si>
  <si>
    <t>chr2:208489903-208489922</t>
  </si>
  <si>
    <t>chr2:208575913-208575932</t>
  </si>
  <si>
    <t>chr2:208576188-208576207</t>
  </si>
  <si>
    <t>chr2:208576237-208576256</t>
  </si>
  <si>
    <t>chr2:208576192-208576211</t>
  </si>
  <si>
    <t>chr2:208576525-208576544</t>
  </si>
  <si>
    <t>chr2:208890023-208890042</t>
  </si>
  <si>
    <t>chr2:208890064-208890083</t>
  </si>
  <si>
    <t>chr2:208890330-208890349</t>
  </si>
  <si>
    <t>chr2:208890335-208890354</t>
  </si>
  <si>
    <t>chr2:208890533-208890552</t>
  </si>
  <si>
    <t>chr2:213551452-213551471</t>
  </si>
  <si>
    <t>chr2:213551447-213551466</t>
  </si>
  <si>
    <t>chr2:213551467-213551486</t>
  </si>
  <si>
    <t>chr2:213551620-213551639</t>
  </si>
  <si>
    <t>chr2:213551810-213551829</t>
  </si>
  <si>
    <t>chr2:216946324-216946343</t>
  </si>
  <si>
    <t>chr2:216946513-216946532</t>
  </si>
  <si>
    <t>chr2:216946509-216946528</t>
  </si>
  <si>
    <t>chr2:216946508-216946527</t>
  </si>
  <si>
    <t>chr2:216946667-216946686</t>
  </si>
  <si>
    <t>chr2:217276934-217276953</t>
  </si>
  <si>
    <t>chr2:217277221-217277240</t>
  </si>
  <si>
    <t>chr2:217277214-217277233</t>
  </si>
  <si>
    <t>chr2:217277226-217277245</t>
  </si>
  <si>
    <t>chr2:217277337-217277356</t>
  </si>
  <si>
    <t>chr2:217557744-217557763</t>
  </si>
  <si>
    <t>chr2:217558003-217558022</t>
  </si>
  <si>
    <t>chr2:217558004-217558023</t>
  </si>
  <si>
    <t>chr2:217558005-217558024</t>
  </si>
  <si>
    <t>chr2:217558085-217558104</t>
  </si>
  <si>
    <t>chr2:218990361-218990380</t>
  </si>
  <si>
    <t>chr2:218990587-218990606</t>
  </si>
  <si>
    <t>chr2:218990580-218990599</t>
  </si>
  <si>
    <t>chr2:218990588-218990607</t>
  </si>
  <si>
    <t>chr2:218990673-218990692</t>
  </si>
  <si>
    <t>chr1:151319396-151319415</t>
  </si>
  <si>
    <t>chr1:151319629-151319648</t>
  </si>
  <si>
    <t>chr1:151319848-151319867</t>
  </si>
  <si>
    <t>chr1:151319856-151319875</t>
  </si>
  <si>
    <t>chr1:151319845-151319864</t>
  </si>
  <si>
    <t>chr2:220042671-220042690</t>
  </si>
  <si>
    <t>chr2:220042948-220042967</t>
  </si>
  <si>
    <t>chr2:220042998-220043017</t>
  </si>
  <si>
    <t>chr2:220042999-220043018</t>
  </si>
  <si>
    <t>chr2:220043208-220043227</t>
  </si>
  <si>
    <t>chr1:151445814-151445833</t>
  </si>
  <si>
    <t>chr1:151445918-151445937</t>
  </si>
  <si>
    <t>chr1:151445919-151445938</t>
  </si>
  <si>
    <t>chr1:151445917-151445936</t>
  </si>
  <si>
    <t>chr1:151446125-151446144</t>
  </si>
  <si>
    <t>chr2:224702047-224702066</t>
  </si>
  <si>
    <t>chr2:224702263-224702282</t>
  </si>
  <si>
    <t>chr2:224702248-224702267</t>
  </si>
  <si>
    <t>chr2:224702239-224702258</t>
  </si>
  <si>
    <t>chr2:224702560-224702579</t>
  </si>
  <si>
    <t>chr2:225795064-225795083</t>
  </si>
  <si>
    <t>chr2:225795128-225795147</t>
  </si>
  <si>
    <t>chr2:225795077-225795096</t>
  </si>
  <si>
    <t>chr2:225795260-225795279</t>
  </si>
  <si>
    <t>chr2:225795388-225795407</t>
  </si>
  <si>
    <t>chr2:230877071-230877090</t>
  </si>
  <si>
    <t>chr2:230877189-230877208</t>
  </si>
  <si>
    <t>chr2:230877195-230877214</t>
  </si>
  <si>
    <t>chr2:230877179-230877198</t>
  </si>
  <si>
    <t>chr2:230877384-230877403</t>
  </si>
  <si>
    <t>chr2:231191624-231191643</t>
  </si>
  <si>
    <t>chr2:231191783-231191802</t>
  </si>
  <si>
    <t>chr2:231191759-231191778</t>
  </si>
  <si>
    <t>chr2:231191801-231191820</t>
  </si>
  <si>
    <t>chr2:231191912-231191931</t>
  </si>
  <si>
    <t>chr2:231921402-231921421</t>
  </si>
  <si>
    <t>chr2:231921408-231921427</t>
  </si>
  <si>
    <t>chr2:231921416-231921435</t>
  </si>
  <si>
    <t>chr2:231921498-231921517</t>
  </si>
  <si>
    <t>chr2:231921698-231921717</t>
  </si>
  <si>
    <t>chr2:234240203-234240222</t>
  </si>
  <si>
    <t>chr2:234240326-234240345</t>
  </si>
  <si>
    <t>chr2:234240320-234240339</t>
  </si>
  <si>
    <t>chr2:234240329-234240348</t>
  </si>
  <si>
    <t>chr2:234240621-234240640</t>
  </si>
  <si>
    <t>chr1:151762899-151762918</t>
  </si>
  <si>
    <t>chr1:151763124-151763143</t>
  </si>
  <si>
    <t>chr1:151763134-151763153</t>
  </si>
  <si>
    <t>chr1:151763133-151763152</t>
  </si>
  <si>
    <t>chr1:151763608-151763627</t>
  </si>
  <si>
    <t>chr2:236575139-236575158</t>
  </si>
  <si>
    <t>chr2:236575261-236575280</t>
  </si>
  <si>
    <t>chr2:236575219-236575238</t>
  </si>
  <si>
    <t>chr2:236575233-236575252</t>
  </si>
  <si>
    <t>chr2:236575476-236575495</t>
  </si>
  <si>
    <t>chr2:239143043-239143062</t>
  </si>
  <si>
    <t>chr2:239143206-239143225</t>
  </si>
  <si>
    <t>chr2:239143213-239143232</t>
  </si>
  <si>
    <t>chr2:239143207-239143226</t>
  </si>
  <si>
    <t>chr2:239143408-239143427</t>
  </si>
  <si>
    <t>chr1:152432148-152432167</t>
  </si>
  <si>
    <t>chr1:152432290-152432309</t>
  </si>
  <si>
    <t>chr1:152432346-152432365</t>
  </si>
  <si>
    <t>chr1:152432296-152432315</t>
  </si>
  <si>
    <t>chr1:152432589-152432608</t>
  </si>
  <si>
    <t>chr20:361604-361623</t>
  </si>
  <si>
    <t>chr20:361605-361624</t>
  </si>
  <si>
    <t>chr20:361794-361813</t>
  </si>
  <si>
    <t>chr20:361792-361811</t>
  </si>
  <si>
    <t>chr20:361919-361938</t>
  </si>
  <si>
    <t>chr20:1373470-1373489</t>
  </si>
  <si>
    <t>chr20:1373728-1373747</t>
  </si>
  <si>
    <t>chr20:1373735-1373754</t>
  </si>
  <si>
    <t>chr20:1373793-1373812</t>
  </si>
  <si>
    <t>chr20:1373791-1373810</t>
  </si>
  <si>
    <t>chr20:2505085-2505104</t>
  </si>
  <si>
    <t>chr20:2505235-2505254</t>
  </si>
  <si>
    <t>chr20:2505258-2505277</t>
  </si>
  <si>
    <t>chr20:2505257-2505276</t>
  </si>
  <si>
    <t>chr20:2505421-2505440</t>
  </si>
  <si>
    <t>chr20:2633335-2633354</t>
  </si>
  <si>
    <t>chr20:2633361-2633380</t>
  </si>
  <si>
    <t>chr20:2633327-2633346</t>
  </si>
  <si>
    <t>chr20:2633500-2633519</t>
  </si>
  <si>
    <t>chr20:2633732-2633751</t>
  </si>
  <si>
    <t>chr20:2853970-2853989</t>
  </si>
  <si>
    <t>chr20:2853964-2853983</t>
  </si>
  <si>
    <t>chr20:2854051-2854070</t>
  </si>
  <si>
    <t>chr20:2854049-2854068</t>
  </si>
  <si>
    <t>chr20:2854568-2854587</t>
  </si>
  <si>
    <t>chr20:3219676-3219695</t>
  </si>
  <si>
    <t>chr20:3219647-3219666</t>
  </si>
  <si>
    <t>chr20:3220108-3220127</t>
  </si>
  <si>
    <t>chr20:3220107-3220126</t>
  </si>
  <si>
    <t>chr20:3220223-3220242</t>
  </si>
  <si>
    <t>chr20:3388115-3388134</t>
  </si>
  <si>
    <t>chr20:3388537-3388556</t>
  </si>
  <si>
    <t>chr20:3388536-3388555</t>
  </si>
  <si>
    <t>chr20:3388544-3388563</t>
  </si>
  <si>
    <t>chr20:3388682-3388701</t>
  </si>
  <si>
    <t>chr20:4701170-4701189</t>
  </si>
  <si>
    <t>chr20:4701478-4701497</t>
  </si>
  <si>
    <t>chr20:4701445-4701464</t>
  </si>
  <si>
    <t>chr20:4701594-4701613</t>
  </si>
  <si>
    <t>chr20:4701589-4701608</t>
  </si>
  <si>
    <t>chr20:4803976-4803995</t>
  </si>
  <si>
    <t>chr20:4804114-4804133</t>
  </si>
  <si>
    <t>chr20:4804101-4804120</t>
  </si>
  <si>
    <t>chr20:4804100-4804119</t>
  </si>
  <si>
    <t>chr20:4804199-4804218</t>
  </si>
  <si>
    <t>chr20:5931171-5931190</t>
  </si>
  <si>
    <t>chr20:5931138-5931157</t>
  </si>
  <si>
    <t>chr20:5931172-5931191</t>
  </si>
  <si>
    <t>chr20:5931430-5931449</t>
  </si>
  <si>
    <t>chr20:5930836-5930855</t>
  </si>
  <si>
    <t>chr20:8112780-8112799</t>
  </si>
  <si>
    <t>chr20:8112979-8112998</t>
  </si>
  <si>
    <t>chr20:8113008-8113027</t>
  </si>
  <si>
    <t>chr20:8112992-8113011</t>
  </si>
  <si>
    <t>chr20:8113177-8113196</t>
  </si>
  <si>
    <t>chr1:153756011-153756030</t>
  </si>
  <si>
    <t>chr1:153756142-153756161</t>
  </si>
  <si>
    <t>chr1:153756143-153756162</t>
  </si>
  <si>
    <t>chr1:153756392-153756411</t>
  </si>
  <si>
    <t>chr1:153756379-153756398</t>
  </si>
  <si>
    <t>chr20:10485213-10485232</t>
  </si>
  <si>
    <t>chr20:10485397-10485416</t>
  </si>
  <si>
    <t>chr20:10485396-10485415</t>
  </si>
  <si>
    <t>chr20:10485331-10485350</t>
  </si>
  <si>
    <t>chr20:10485536-10485555</t>
  </si>
  <si>
    <t>chr20:10594287-10594306</t>
  </si>
  <si>
    <t>chr20:10594404-10594423</t>
  </si>
  <si>
    <t>chr20:10594447-10594466</t>
  </si>
  <si>
    <t>chr20:10594454-10594473</t>
  </si>
  <si>
    <t>chr20:10594567-10594586</t>
  </si>
  <si>
    <t>chr20:10654595-10654614</t>
  </si>
  <si>
    <t>chr20:10654823-10654842</t>
  </si>
  <si>
    <t>chr20:10654824-10654843</t>
  </si>
  <si>
    <t>chr20:10654804-10654823</t>
  </si>
  <si>
    <t>chr20:10655066-10655085</t>
  </si>
  <si>
    <t>chr1:153895372-153895391</t>
  </si>
  <si>
    <t>chr1:153895664-153895683</t>
  </si>
  <si>
    <t>chr1:153895665-153895684</t>
  </si>
  <si>
    <t>chr1:153895634-153895653</t>
  </si>
  <si>
    <t>chr1:153896055-153896074</t>
  </si>
  <si>
    <t>chr20:17949070-17949089</t>
  </si>
  <si>
    <t>chr20:17949593-17949612</t>
  </si>
  <si>
    <t>chr20:17949597-17949616</t>
  </si>
  <si>
    <t>chr20:17949570-17949589</t>
  </si>
  <si>
    <t>chr20:17949862-17949881</t>
  </si>
  <si>
    <t>chr20:29611387-29611406</t>
  </si>
  <si>
    <t>chr20:29611656-29611675</t>
  </si>
  <si>
    <t>chr20:29611688-29611707</t>
  </si>
  <si>
    <t>chr20:29611689-29611708</t>
  </si>
  <si>
    <t>chr20:29611873-29611892</t>
  </si>
  <si>
    <t>chr20:30134803-30134822</t>
  </si>
  <si>
    <t>chr20:30134996-30135015</t>
  </si>
  <si>
    <t>chr20:30134974-30134993</t>
  </si>
  <si>
    <t>chr20:30134979-30134998</t>
  </si>
  <si>
    <t>chr20:30135151-30135170</t>
  </si>
  <si>
    <t>chr20:30310894-30310913</t>
  </si>
  <si>
    <t>chr20:30311163-30311182</t>
  </si>
  <si>
    <t>chr20:30311308-30311327</t>
  </si>
  <si>
    <t>chr20:30311343-30311362</t>
  </si>
  <si>
    <t>chr20:30945420-30945439</t>
  </si>
  <si>
    <t>chr20:30945859-30945878</t>
  </si>
  <si>
    <t>chr20:30945826-30945845</t>
  </si>
  <si>
    <t>chr20:30945891-30945910</t>
  </si>
  <si>
    <t>chr20:30946069-30946088</t>
  </si>
  <si>
    <t>chr20:32890923-32890942</t>
  </si>
  <si>
    <t>chr20:32891087-32891106</t>
  </si>
  <si>
    <t>chr20:32891074-32891093</t>
  </si>
  <si>
    <t>chr20:32891088-32891107</t>
  </si>
  <si>
    <t>chr20:32891413-32891432</t>
  </si>
  <si>
    <t>chr20:33104044-33104063</t>
  </si>
  <si>
    <t>chr20:33104230-33104249</t>
  </si>
  <si>
    <t>chr20:33104222-33104241</t>
  </si>
  <si>
    <t>chr20:33104223-33104242</t>
  </si>
  <si>
    <t>chr20:33104571-33104590</t>
  </si>
  <si>
    <t>chr20:34542028-34542047</t>
  </si>
  <si>
    <t>chr20:34542185-34542204</t>
  </si>
  <si>
    <t>chr20:34542430-34542449</t>
  </si>
  <si>
    <t>chr20:34542428-34542447</t>
  </si>
  <si>
    <t>chr20:34542393-34542412</t>
  </si>
  <si>
    <t>chr20:35089410-35089429</t>
  </si>
  <si>
    <t>chr20:35089644-35089663</t>
  </si>
  <si>
    <t>chr20:35089645-35089664</t>
  </si>
  <si>
    <t>chr20:35089649-35089668</t>
  </si>
  <si>
    <t>chr20:35089959-35089978</t>
  </si>
  <si>
    <t>chr1:154531029-154531048</t>
  </si>
  <si>
    <t>chr1:154531398-154531417</t>
  </si>
  <si>
    <t>chr1:154531450-154531469</t>
  </si>
  <si>
    <t>chr1:154531386-154531405</t>
  </si>
  <si>
    <t>chr1:154531544-154531563</t>
  </si>
  <si>
    <t>chr20:35807487-35807506</t>
  </si>
  <si>
    <t>chr20:35807553-35807572</t>
  </si>
  <si>
    <t>chr20:35807589-35807608</t>
  </si>
  <si>
    <t>chr20:35807588-35807607</t>
  </si>
  <si>
    <t>chr20:35807907-35807926</t>
  </si>
  <si>
    <t>chr20:37075276-37075295</t>
  </si>
  <si>
    <t>chr20:37075275-37075294</t>
  </si>
  <si>
    <t>chr20:37075272-37075291</t>
  </si>
  <si>
    <t>chr20:37075381-37075400</t>
  </si>
  <si>
    <t>chr20:37075503-37075522</t>
  </si>
  <si>
    <t>chr20:37101167-37101186</t>
  </si>
  <si>
    <t>chr20:37101392-37101411</t>
  </si>
  <si>
    <t>chr20:37101373-37101392</t>
  </si>
  <si>
    <t>chr20:37101395-37101414</t>
  </si>
  <si>
    <t>chr20:37101700-37101719</t>
  </si>
  <si>
    <t>chr20:37433412-37433431</t>
  </si>
  <si>
    <t>chr20:37433797-37433816</t>
  </si>
  <si>
    <t>chr20:37433764-37433783</t>
  </si>
  <si>
    <t>chr20:37433761-37433780</t>
  </si>
  <si>
    <t>chr20:37433945-37433964</t>
  </si>
  <si>
    <t>chr20:39767137-39767156</t>
  </si>
  <si>
    <t>chr20:39767331-39767350</t>
  </si>
  <si>
    <t>chr20:39767485-39767504</t>
  </si>
  <si>
    <t>chr20:39767494-39767513</t>
  </si>
  <si>
    <t>chr20:42086046-42086065</t>
  </si>
  <si>
    <t>chr20:42086255-42086274</t>
  </si>
  <si>
    <t>chr20:42086256-42086275</t>
  </si>
  <si>
    <t>chr20:42086257-42086276</t>
  </si>
  <si>
    <t>chr20:42086506-42086525</t>
  </si>
  <si>
    <t>chr20:42839041-42839060</t>
  </si>
  <si>
    <t>chr20:42839539-42839558</t>
  </si>
  <si>
    <t>chr20:42839542-42839561</t>
  </si>
  <si>
    <t>chr20:42839602-42839621</t>
  </si>
  <si>
    <t>chr20:42839779-42839798</t>
  </si>
  <si>
    <t>chr20:44002429-44002448</t>
  </si>
  <si>
    <t>chr20:44002668-44002687</t>
  </si>
  <si>
    <t>chr20:44002674-44002693</t>
  </si>
  <si>
    <t>chr20:44002619-44002638</t>
  </si>
  <si>
    <t>chr20:44002787-44002806</t>
  </si>
  <si>
    <t>chr20:44746749-44746768</t>
  </si>
  <si>
    <t>chr20:44746979-44746998</t>
  </si>
  <si>
    <t>chr20:44747046-44747065</t>
  </si>
  <si>
    <t>chr20:44747047-44747066</t>
  </si>
  <si>
    <t>chr20:44747270-44747289</t>
  </si>
  <si>
    <t>chr1:155035897-155035916</t>
  </si>
  <si>
    <t>chr1:155036154-155036173</t>
  </si>
  <si>
    <t>chr1:155036152-155036171</t>
  </si>
  <si>
    <t>chr1:155036153-155036172</t>
  </si>
  <si>
    <t>chr1:155036356-155036375</t>
  </si>
  <si>
    <t>chr20:49434835-49434854</t>
  </si>
  <si>
    <t>chr20:49434942-49434961</t>
  </si>
  <si>
    <t>chr20:49435134-49435153</t>
  </si>
  <si>
    <t>chr20:49435105-49435124</t>
  </si>
  <si>
    <t>chr20:49435106-49435125</t>
  </si>
  <si>
    <t>chr20:50077648-50077667</t>
  </si>
  <si>
    <t>chr20:50077608-50077627</t>
  </si>
  <si>
    <t>chr20:50077607-50077626</t>
  </si>
  <si>
    <t>chr20:50077726-50077745</t>
  </si>
  <si>
    <t>chr20:50077933-50077952</t>
  </si>
  <si>
    <t>chr20:52268760-52268779</t>
  </si>
  <si>
    <t>chr20:52268902-52268921</t>
  </si>
  <si>
    <t>chr20:52269106-52269125</t>
  </si>
  <si>
    <t>chr20:52294524-52294543</t>
  </si>
  <si>
    <t>chr20:52294667-52294686</t>
  </si>
  <si>
    <t>chr20:52294670-52294689</t>
  </si>
  <si>
    <t>chr20:52294679-52294698</t>
  </si>
  <si>
    <t>chr20:52294846-52294865</t>
  </si>
  <si>
    <t>chr20:52463945-52463964</t>
  </si>
  <si>
    <t>chr20:52463946-52463965</t>
  </si>
  <si>
    <t>chr20:52463947-52463966</t>
  </si>
  <si>
    <t>chr20:52464035-52464054</t>
  </si>
  <si>
    <t>chr20:52464170-52464189</t>
  </si>
  <si>
    <t>chr20:52532274-52532293</t>
  </si>
  <si>
    <t>chr20:52532458-52532477</t>
  </si>
  <si>
    <t>chr20:52532424-52532443</t>
  </si>
  <si>
    <t>chr20:52532425-52532444</t>
  </si>
  <si>
    <t>chr20:52532632-52532651</t>
  </si>
  <si>
    <t>chr20:52565675-52565694</t>
  </si>
  <si>
    <t>chr20:52565957-52565976</t>
  </si>
  <si>
    <t>chr20:52566127-52566146</t>
  </si>
  <si>
    <t>chr20:52566122-52566141</t>
  </si>
  <si>
    <t>chr20:55926124-55926143</t>
  </si>
  <si>
    <t>chr20:55926262-55926281</t>
  </si>
  <si>
    <t>chr20:55926190-55926209</t>
  </si>
  <si>
    <t>chr20:55926221-55926240</t>
  </si>
  <si>
    <t>chr20:55926494-55926513</t>
  </si>
  <si>
    <t>chr20:57227320-57227339</t>
  </si>
  <si>
    <t>chr20:57227318-57227337</t>
  </si>
  <si>
    <t>chr20:57227321-57227340</t>
  </si>
  <si>
    <t>chr20:57227498-57227517</t>
  </si>
  <si>
    <t>chr20:57227702-57227721</t>
  </si>
  <si>
    <t>chr20:60696775-60696794</t>
  </si>
  <si>
    <t>chr20:60697090-60697109</t>
  </si>
  <si>
    <t>chr20:60697088-60697107</t>
  </si>
  <si>
    <t>chr20:60697168-60697187</t>
  </si>
  <si>
    <t>chr20:60697242-60697261</t>
  </si>
  <si>
    <t>chr20:61585141-61585160</t>
  </si>
  <si>
    <t>chr20:61585352-61585371</t>
  </si>
  <si>
    <t>chr20:61585558-61585577</t>
  </si>
  <si>
    <t>chr20:61585562-61585581</t>
  </si>
  <si>
    <t>chr20:61585563-61585582</t>
  </si>
  <si>
    <t>chr20:62258234-62258253</t>
  </si>
  <si>
    <t>chr20:62258405-62258424</t>
  </si>
  <si>
    <t>chr20:62258392-62258411</t>
  </si>
  <si>
    <t>chr20:62258391-62258410</t>
  </si>
  <si>
    <t>chr20:62258847-62258866</t>
  </si>
  <si>
    <t>chr20:62284794-62284813</t>
  </si>
  <si>
    <t>chr20:62284798-62284817</t>
  </si>
  <si>
    <t>chr20:62284818-62284837</t>
  </si>
  <si>
    <t>chr20:62285001-62285020</t>
  </si>
  <si>
    <t>chr20:62285099-62285118</t>
  </si>
  <si>
    <t>chr1:155658251-155658270</t>
  </si>
  <si>
    <t>chr1:155658415-155658434</t>
  </si>
  <si>
    <t>chr1:155658452-155658471</t>
  </si>
  <si>
    <t>chr1:155658720-155658739</t>
  </si>
  <si>
    <t>chr1:155658727-155658746</t>
  </si>
  <si>
    <t>chr20:62709001-62709020</t>
  </si>
  <si>
    <t>chr20:62709305-62709324</t>
  </si>
  <si>
    <t>chr20:62709234-62709253</t>
  </si>
  <si>
    <t>chr20:62709251-62709270</t>
  </si>
  <si>
    <t>chr20:62709523-62709542</t>
  </si>
  <si>
    <t>chr21:15755437-15755456</t>
  </si>
  <si>
    <t>chr21:15755663-15755682</t>
  </si>
  <si>
    <t>chr21:15755658-15755677</t>
  </si>
  <si>
    <t>chr21:15755656-15755675</t>
  </si>
  <si>
    <t>chr21:15756171-15756190</t>
  </si>
  <si>
    <t>chr21:17682000-17682019</t>
  </si>
  <si>
    <t>chr21:17682181-17682200</t>
  </si>
  <si>
    <t>chr21:17682182-17682201</t>
  </si>
  <si>
    <t>chr21:17682194-17682213</t>
  </si>
  <si>
    <t>chr21:17682307-17682326</t>
  </si>
  <si>
    <t>chr21:18984656-18984675</t>
  </si>
  <si>
    <t>chr21:18984915-18984934</t>
  </si>
  <si>
    <t>chr21:18985232-18985251</t>
  </si>
  <si>
    <t>chr21:18985225-18985244</t>
  </si>
  <si>
    <t>chr21:18985233-18985252</t>
  </si>
  <si>
    <t>chr21:20230000-20230019</t>
  </si>
  <si>
    <t>chr21:20230071-20230090</t>
  </si>
  <si>
    <t>chr21:20230074-20230093</t>
  </si>
  <si>
    <t>chr21:20230115-20230134</t>
  </si>
  <si>
    <t>chr21:20230222-20230241</t>
  </si>
  <si>
    <t>chr21:27011638-27011657</t>
  </si>
  <si>
    <t>chr21:27011848-27011867</t>
  </si>
  <si>
    <t>chr21:27012039-27012058</t>
  </si>
  <si>
    <t>chr21:27012049-27012068</t>
  </si>
  <si>
    <t>chr21:30391521-30391540</t>
  </si>
  <si>
    <t>chr21:30391750-30391769</t>
  </si>
  <si>
    <t>chr21:30391700-30391719</t>
  </si>
  <si>
    <t>chr21:30391708-30391727</t>
  </si>
  <si>
    <t>chr21:30392000-30392019</t>
  </si>
  <si>
    <t>chr21:34638517-34638536</t>
  </si>
  <si>
    <t>chr21:34638689-34638708</t>
  </si>
  <si>
    <t>chr21:34638699-34638718</t>
  </si>
  <si>
    <t>chr21:34638866-34638885</t>
  </si>
  <si>
    <t>chr21:34851851-34851870</t>
  </si>
  <si>
    <t>chr21:34851992-34852011</t>
  </si>
  <si>
    <t>chr21:34852164-34852183</t>
  </si>
  <si>
    <t>chr21:34852155-34852174</t>
  </si>
  <si>
    <t>chr21:34852167-34852186</t>
  </si>
  <si>
    <t>chr21:34852307-34852326</t>
  </si>
  <si>
    <t>chr21:34852411-34852430</t>
  </si>
  <si>
    <t>chr21:34852421-34852440</t>
  </si>
  <si>
    <t>chr21:34852429-34852448</t>
  </si>
  <si>
    <t>chr21:34852636-34852655</t>
  </si>
  <si>
    <t>chr21:34914943-34914962</t>
  </si>
  <si>
    <t>chr21:34915157-34915176</t>
  </si>
  <si>
    <t>chr21:34915272-34915291</t>
  </si>
  <si>
    <t>chr21:34915256-34915275</t>
  </si>
  <si>
    <t>chr21:34915240-34915259</t>
  </si>
  <si>
    <t>chr21:35320331-35320350</t>
  </si>
  <si>
    <t>chr21:35320332-35320351</t>
  </si>
  <si>
    <t>chr21:35320333-35320352</t>
  </si>
  <si>
    <t>chr21:35320614-35320633</t>
  </si>
  <si>
    <t>chr21:35320841-35320860</t>
  </si>
  <si>
    <t>chr21:35348055-35348074</t>
  </si>
  <si>
    <t>chr21:35347980-35347999</t>
  </si>
  <si>
    <t>chr21:35348249-35348268</t>
  </si>
  <si>
    <t>chr21:35348757-35348776</t>
  </si>
  <si>
    <t>chr21:35348764-35348783</t>
  </si>
  <si>
    <t>chr21:36261373-36261392</t>
  </si>
  <si>
    <t>chr21:36261402-36261421</t>
  </si>
  <si>
    <t>chr21:36261369-36261388</t>
  </si>
  <si>
    <t>chr21:36261709-36261728</t>
  </si>
  <si>
    <t>chr21:36261978-36261997</t>
  </si>
  <si>
    <t>chr21:36421044-36421063</t>
  </si>
  <si>
    <t>chr21:36421258-36421277</t>
  </si>
  <si>
    <t>chr21:36421467-36421486</t>
  </si>
  <si>
    <t>chr21:36421421-36421440</t>
  </si>
  <si>
    <t>chr21:36421462-36421481</t>
  </si>
  <si>
    <t>chr21:37546066-37546085</t>
  </si>
  <si>
    <t>chr21:37546389-37546408</t>
  </si>
  <si>
    <t>chr21:37546355-37546374</t>
  </si>
  <si>
    <t>chr21:37546352-37546371</t>
  </si>
  <si>
    <t>chr21:37546459-37546478</t>
  </si>
  <si>
    <t>chr21:39848249-39848268</t>
  </si>
  <si>
    <t>chr21:39848422-39848441</t>
  </si>
  <si>
    <t>chr21:39848524-39848543</t>
  </si>
  <si>
    <t>chr21:39848515-39848534</t>
  </si>
  <si>
    <t>chr21:39848516-39848535</t>
  </si>
  <si>
    <t>chr1:156265265-156265284</t>
  </si>
  <si>
    <t>chr1:156265436-156265455</t>
  </si>
  <si>
    <t>chr1:156265442-156265461</t>
  </si>
  <si>
    <t>chr1:156265418-156265437</t>
  </si>
  <si>
    <t>chr1:156265622-156265641</t>
  </si>
  <si>
    <t>chr1:156308088-156308107</t>
  </si>
  <si>
    <t>chr1:156308180-156308199</t>
  </si>
  <si>
    <t>chr1:156308205-156308224</t>
  </si>
  <si>
    <t>chr1:156308434-156308453</t>
  </si>
  <si>
    <t>chr1:156308426-156308445</t>
  </si>
  <si>
    <t>chr21:40817526-40817545</t>
  </si>
  <si>
    <t>chr21:40817832-40817851</t>
  </si>
  <si>
    <t>chr21:40817830-40817849</t>
  </si>
  <si>
    <t>chr21:42733621-42733640</t>
  </si>
  <si>
    <t>chr21:42733972-42733991</t>
  </si>
  <si>
    <t>chr21:42733967-42733986</t>
  </si>
  <si>
    <t>chr21:42733971-42733990</t>
  </si>
  <si>
    <t>chr21:42734167-42734186</t>
  </si>
  <si>
    <t>chr21:44299566-44299585</t>
  </si>
  <si>
    <t>chr21:44299563-44299582</t>
  </si>
  <si>
    <t>chr21:44299712-44299731</t>
  </si>
  <si>
    <t>chr21:44299711-44299730</t>
  </si>
  <si>
    <t>chr21:44300007-44300026</t>
  </si>
  <si>
    <t>chr21:44766114-44766133</t>
  </si>
  <si>
    <t>chr21:44766140-44766159</t>
  </si>
  <si>
    <t>chr21:44766113-44766132</t>
  </si>
  <si>
    <t>chr21:44766316-44766335</t>
  </si>
  <si>
    <t>chr21:44766467-44766486</t>
  </si>
  <si>
    <t>chr21:45274925-45274944</t>
  </si>
  <si>
    <t>chr21:45275136-45275155</t>
  </si>
  <si>
    <t>chr21:45275135-45275154</t>
  </si>
  <si>
    <t>chr21:45275166-45275185</t>
  </si>
  <si>
    <t>chr21:45275235-45275254</t>
  </si>
  <si>
    <t>chr21:45285384-45285403</t>
  </si>
  <si>
    <t>chr21:45285394-45285413</t>
  </si>
  <si>
    <t>chr21:45285395-45285414</t>
  </si>
  <si>
    <t>chr21:45285688-45285707</t>
  </si>
  <si>
    <t>chr21:45285830-45285849</t>
  </si>
  <si>
    <t>chr21:46707899-46707918</t>
  </si>
  <si>
    <t>chr21:46707897-46707916</t>
  </si>
  <si>
    <t>chr21:46708143-46708162</t>
  </si>
  <si>
    <t>chr21:47649056-47649075</t>
  </si>
  <si>
    <t>chr21:47649057-47649076</t>
  </si>
  <si>
    <t>chr21:47649063-47649082</t>
  </si>
  <si>
    <t>chr21:47649261-47649280</t>
  </si>
  <si>
    <t>chr21:47649457-47649476</t>
  </si>
  <si>
    <t>chr1:156710504-156710523</t>
  </si>
  <si>
    <t>chr1:156710688-156710707</t>
  </si>
  <si>
    <t>chr1:156710810-156710829</t>
  </si>
  <si>
    <t>chr1:156710850-156710869</t>
  </si>
  <si>
    <t>chr1:156710808-156710827</t>
  </si>
  <si>
    <t>chr21:47706108-47706127</t>
  </si>
  <si>
    <t>chr21:47706330-47706349</t>
  </si>
  <si>
    <t>chr21:47706323-47706342</t>
  </si>
  <si>
    <t>chr21:47706321-47706340</t>
  </si>
  <si>
    <t>chr21:47706603-47706622</t>
  </si>
  <si>
    <t>chr1:156736673-156736692</t>
  </si>
  <si>
    <t>chr1:156736919-156736938</t>
  </si>
  <si>
    <t>chr1:156737098-156737117</t>
  </si>
  <si>
    <t>chr1:156737144-156737163</t>
  </si>
  <si>
    <t>chr1:156737088-156737107</t>
  </si>
  <si>
    <t>chr22:20099393-20099412</t>
  </si>
  <si>
    <t>chr22:20099617-20099636</t>
  </si>
  <si>
    <t>chr22:20099625-20099644</t>
  </si>
  <si>
    <t>chr22:20099602-20099621</t>
  </si>
  <si>
    <t>chr22:20099826-20099845</t>
  </si>
  <si>
    <t>chr22:20193712-20193731</t>
  </si>
  <si>
    <t>chr22:20193927-20193946</t>
  </si>
  <si>
    <t>chr22:20193919-20193938</t>
  </si>
  <si>
    <t>chr22:20194071-20194090</t>
  </si>
  <si>
    <t>chr22:20748196-20748215</t>
  </si>
  <si>
    <t>chr22:20748308-20748327</t>
  </si>
  <si>
    <t>chr22:20748307-20748326</t>
  </si>
  <si>
    <t>chr22:20748524-20748543</t>
  </si>
  <si>
    <t>chr22:20748508-20748527</t>
  </si>
  <si>
    <t>chr1:157108116-157108135</t>
  </si>
  <si>
    <t>chr1:157108376-157108395</t>
  </si>
  <si>
    <t>chr1:157108365-157108384</t>
  </si>
  <si>
    <t>chr1:157108368-157108387</t>
  </si>
  <si>
    <t>chr1:157108638-157108657</t>
  </si>
  <si>
    <t>chr22:21213008-21213027</t>
  </si>
  <si>
    <t>chr22:21213013-21213032</t>
  </si>
  <si>
    <t>chr22:21213202-21213221</t>
  </si>
  <si>
    <t>chr22:21213201-21213220</t>
  </si>
  <si>
    <t>chr22:21213648-21213667</t>
  </si>
  <si>
    <t>chr22:21983617-21983636</t>
  </si>
  <si>
    <t>chr22:21983616-21983635</t>
  </si>
  <si>
    <t>chr22:21983816-21983835</t>
  </si>
  <si>
    <t>chr22:21984427-21984446</t>
  </si>
  <si>
    <t>chr22:21984437-21984456</t>
  </si>
  <si>
    <t>chr22:23558954-23558973</t>
  </si>
  <si>
    <t>chr22:23559161-23559180</t>
  </si>
  <si>
    <t>chr22:23559151-23559170</t>
  </si>
  <si>
    <t>chr22:23559160-23559179</t>
  </si>
  <si>
    <t>chr22:23559336-23559355</t>
  </si>
  <si>
    <t>chr22:24199697-24199716</t>
  </si>
  <si>
    <t>chr22:24199999-24200018</t>
  </si>
  <si>
    <t>chr22:24200000-24200019</t>
  </si>
  <si>
    <t>chr22:24199990-24200009</t>
  </si>
  <si>
    <t>chr22:24200204-24200223</t>
  </si>
  <si>
    <t>chr22:24833815-24833834</t>
  </si>
  <si>
    <t>chr22:24833988-24834007</t>
  </si>
  <si>
    <t>chr22:24833987-24834006</t>
  </si>
  <si>
    <t>chr22:24833964-24833983</t>
  </si>
  <si>
    <t>chr22:24834048-24834067</t>
  </si>
  <si>
    <t>chr22:26690502-26690521</t>
  </si>
  <si>
    <t>chr22:26690734-26690753</t>
  </si>
  <si>
    <t>chr22:26690984-26691003</t>
  </si>
  <si>
    <t>chr22:27530130-27530149</t>
  </si>
  <si>
    <t>chr22:27530272-27530291</t>
  </si>
  <si>
    <t>chr22:27530420-27530439</t>
  </si>
  <si>
    <t>chr22:27530428-27530447</t>
  </si>
  <si>
    <t>chr22:27530418-27530437</t>
  </si>
  <si>
    <t>chr22:28315135-28315154</t>
  </si>
  <si>
    <t>chr22:28315358-28315377</t>
  </si>
  <si>
    <t>chr22:28315359-28315378</t>
  </si>
  <si>
    <t>chr22:28315348-28315367</t>
  </si>
  <si>
    <t>chr22:28315647-28315666</t>
  </si>
  <si>
    <t>chr22:29137657-29137676</t>
  </si>
  <si>
    <t>chr22:29137864-29137883</t>
  </si>
  <si>
    <t>chr22:29137865-29137884</t>
  </si>
  <si>
    <t>chr22:29137860-29137879</t>
  </si>
  <si>
    <t>chr22:29138206-29138225</t>
  </si>
  <si>
    <t>chr22:29207030-29207049</t>
  </si>
  <si>
    <t>chr22:29207029-29207048</t>
  </si>
  <si>
    <t>chr22:29207048-29207067</t>
  </si>
  <si>
    <t>chr22:29207244-29207263</t>
  </si>
  <si>
    <t>chr22:29207406-29207425</t>
  </si>
  <si>
    <t>chr22:29784336-29784355</t>
  </si>
  <si>
    <t>chr22:29784606-29784625</t>
  </si>
  <si>
    <t>chr22:29784601-29784620</t>
  </si>
  <si>
    <t>chr22:29784581-29784600</t>
  </si>
  <si>
    <t>chr22:29784833-29784852</t>
  </si>
  <si>
    <t>chr1:158119483-158119502</t>
  </si>
  <si>
    <t>chr1:158119619-158119638</t>
  </si>
  <si>
    <t>chr1:158119643-158119662</t>
  </si>
  <si>
    <t>chr1:158119646-158119665</t>
  </si>
  <si>
    <t>chr1:158119836-158119855</t>
  </si>
  <si>
    <t>chr22:30701864-30701883</t>
  </si>
  <si>
    <t>chr22:30702332-30702351</t>
  </si>
  <si>
    <t>chr22:30702340-30702359</t>
  </si>
  <si>
    <t>chr22:30702291-30702310</t>
  </si>
  <si>
    <t>chr22:30702500-30702519</t>
  </si>
  <si>
    <t>chr22:31476901-31476920</t>
  </si>
  <si>
    <t>chr22:31477083-31477102</t>
  </si>
  <si>
    <t>chr22:31477084-31477103</t>
  </si>
  <si>
    <t>chr22:31477085-31477104</t>
  </si>
  <si>
    <t>chr22:31477169-31477188</t>
  </si>
  <si>
    <t>chr22:31742157-31742176</t>
  </si>
  <si>
    <t>chr22:31742301-31742320</t>
  </si>
  <si>
    <t>chr22:31742298-31742317</t>
  </si>
  <si>
    <t>chr22:31742300-31742319</t>
  </si>
  <si>
    <t>chr22:31742648-31742667</t>
  </si>
  <si>
    <t>chr22:36902776-36902795</t>
  </si>
  <si>
    <t>chr22:36903041-36903060</t>
  </si>
  <si>
    <t>chr22:36903028-36903047</t>
  </si>
  <si>
    <t>chr22:36903040-36903059</t>
  </si>
  <si>
    <t>chr22:36903167-36903186</t>
  </si>
  <si>
    <t>chr22:37640011-37640030</t>
  </si>
  <si>
    <t>chr22:37640234-37640253</t>
  </si>
  <si>
    <t>chr22:37640346-37640365</t>
  </si>
  <si>
    <t>chr22:37640338-37640357</t>
  </si>
  <si>
    <t>chr22:37640345-37640364</t>
  </si>
  <si>
    <t>chr22:38796559-38796578</t>
  </si>
  <si>
    <t>chr22:38796703-38796722</t>
  </si>
  <si>
    <t>chr22:38796637-38796656</t>
  </si>
  <si>
    <t>chr22:38796702-38796721</t>
  </si>
  <si>
    <t>chr22:38796791-38796810</t>
  </si>
  <si>
    <t>chr22:38902185-38902204</t>
  </si>
  <si>
    <t>chr22:38902510-38902529</t>
  </si>
  <si>
    <t>chr22:38902511-38902530</t>
  </si>
  <si>
    <t>chr22:38902679-38902698</t>
  </si>
  <si>
    <t>chr22:38902680-38902699</t>
  </si>
  <si>
    <t>chr22:39077655-39077674</t>
  </si>
  <si>
    <t>chr22:39077920-39077939</t>
  </si>
  <si>
    <t>chr22:39077935-39077954</t>
  </si>
  <si>
    <t>chr22:39077888-39077907</t>
  </si>
  <si>
    <t>chr22:39078234-39078253</t>
  </si>
  <si>
    <t>chr22:40720250-40720269</t>
  </si>
  <si>
    <t>chr22:40720363-40720382</t>
  </si>
  <si>
    <t>chr22:40720359-40720378</t>
  </si>
  <si>
    <t>chr22:40720360-40720379</t>
  </si>
  <si>
    <t>chr22:40720567-40720586</t>
  </si>
  <si>
    <t>chr22:41215384-41215403</t>
  </si>
  <si>
    <t>chr22:41215478-41215497</t>
  </si>
  <si>
    <t>chr22:41215511-41215530</t>
  </si>
  <si>
    <t>chr22:41215477-41215496</t>
  </si>
  <si>
    <t>chr22:41215727-41215746</t>
  </si>
  <si>
    <t>chr22:41843791-41843810</t>
  </si>
  <si>
    <t>chr22:41844027-41844046</t>
  </si>
  <si>
    <t>chr22:41844453-41844472</t>
  </si>
  <si>
    <t>chr22:41844454-41844473</t>
  </si>
  <si>
    <t>chr22:41844457-41844476</t>
  </si>
  <si>
    <t>chr22:42792942-42792961</t>
  </si>
  <si>
    <t>chr22:42793001-42793020</t>
  </si>
  <si>
    <t>chr22:42793350-42793369</t>
  </si>
  <si>
    <t>chr22:42793567-42793586</t>
  </si>
  <si>
    <t>chr22:42793595-42793614</t>
  </si>
  <si>
    <t>chr22:43011042-43011061</t>
  </si>
  <si>
    <t>chr22:43011485-43011504</t>
  </si>
  <si>
    <t>chr22:43011499-43011518</t>
  </si>
  <si>
    <t>chr22:43011515-43011534</t>
  </si>
  <si>
    <t>chr1:9714289-9714308</t>
  </si>
  <si>
    <t>chr1:9714434-9714453</t>
  </si>
  <si>
    <t>chr1:9714673-9714692</t>
  </si>
  <si>
    <t>chr1:9714678-9714697</t>
  </si>
  <si>
    <t>chr1:9714677-9714696</t>
  </si>
  <si>
    <t>chr22:43252849-43252868</t>
  </si>
  <si>
    <t>chr22:43253001-43253020</t>
  </si>
  <si>
    <t>chr22:43253225-43253244</t>
  </si>
  <si>
    <t>chr22:43253221-43253240</t>
  </si>
  <si>
    <t>chr22:43253187-43253206</t>
  </si>
  <si>
    <t>chr22:43410989-43411008</t>
  </si>
  <si>
    <t>chr22:43411254-43411273</t>
  </si>
  <si>
    <t>chr22:43411253-43411272</t>
  </si>
  <si>
    <t>chr22:43411282-43411301</t>
  </si>
  <si>
    <t>chr22:43411417-43411436</t>
  </si>
  <si>
    <t>chr22:45636566-45636585</t>
  </si>
  <si>
    <t>chr22:45636552-45636571</t>
  </si>
  <si>
    <t>chr22:45636885-45636904</t>
  </si>
  <si>
    <t>chr22:45637118-45637137</t>
  </si>
  <si>
    <t>chr22:45637131-45637150</t>
  </si>
  <si>
    <t>chr22:45809002-45809021</t>
  </si>
  <si>
    <t>chr22:45809632-45809651</t>
  </si>
  <si>
    <t>chr22:45809606-45809625</t>
  </si>
  <si>
    <t>chr22:45809806-45809825</t>
  </si>
  <si>
    <t>chr22:45809802-45809821</t>
  </si>
  <si>
    <t>chr22:46149077-46149096</t>
  </si>
  <si>
    <t>chr22:46149224-46149243</t>
  </si>
  <si>
    <t>chr22:46149214-46149233</t>
  </si>
  <si>
    <t>chr22:46149215-46149234</t>
  </si>
  <si>
    <t>chr22:46149376-46149395</t>
  </si>
  <si>
    <t>chr22:46453651-46453670</t>
  </si>
  <si>
    <t>chr22:46453851-46453870</t>
  </si>
  <si>
    <t>chr22:46453849-46453868</t>
  </si>
  <si>
    <t>chr22:46453835-46453854</t>
  </si>
  <si>
    <t>chr22:46453997-46454016</t>
  </si>
  <si>
    <t>chr22:46525316-46525335</t>
  </si>
  <si>
    <t>chr22:46525448-46525467</t>
  </si>
  <si>
    <t>chr22:46525431-46525450</t>
  </si>
  <si>
    <t>chr22:46525394-46525413</t>
  </si>
  <si>
    <t>chr22:46525586-46525605</t>
  </si>
  <si>
    <t>chr22:46692440-46692459</t>
  </si>
  <si>
    <t>chr22:46692444-46692463</t>
  </si>
  <si>
    <t>chr22:46692556-46692575</t>
  </si>
  <si>
    <t>chr22:46692686-46692705</t>
  </si>
  <si>
    <t>chr22:47187056-47187075</t>
  </si>
  <si>
    <t>chr22:47187330-47187349</t>
  </si>
  <si>
    <t>chr22:47187336-47187355</t>
  </si>
  <si>
    <t>chr22:50247916-50247935</t>
  </si>
  <si>
    <t>chr22:50248102-50248121</t>
  </si>
  <si>
    <t>chr22:50248103-50248122</t>
  </si>
  <si>
    <t>chr22:50248107-50248126</t>
  </si>
  <si>
    <t>chr22:50248247-50248266</t>
  </si>
  <si>
    <t>chr22:50329626-50329645</t>
  </si>
  <si>
    <t>chr22:50329855-50329874</t>
  </si>
  <si>
    <t>chr22:50329902-50329921</t>
  </si>
  <si>
    <t>chr22:50329889-50329908</t>
  </si>
  <si>
    <t>chr22:50330139-50330158</t>
  </si>
  <si>
    <t>chr22:50355338-50355357</t>
  </si>
  <si>
    <t>chr22:50355499-50355518</t>
  </si>
  <si>
    <t>chr22:50355500-50355519</t>
  </si>
  <si>
    <t>chr22:50355504-50355523</t>
  </si>
  <si>
    <t>chr22:50355685-50355704</t>
  </si>
  <si>
    <t>chr22:50523659-50523678</t>
  </si>
  <si>
    <t>chr22:50523865-50523884</t>
  </si>
  <si>
    <t>chr22:50523869-50523888</t>
  </si>
  <si>
    <t>chr22:50524030-50524049</t>
  </si>
  <si>
    <t>chr22:50524087-50524106</t>
  </si>
  <si>
    <t>chr1:160492899-160492918</t>
  </si>
  <si>
    <t>chr1:160492981-160493000</t>
  </si>
  <si>
    <t>chr1:160492991-160493010</t>
  </si>
  <si>
    <t>chr1:160492998-160493017</t>
  </si>
  <si>
    <t>chr1:160493232-160493251</t>
  </si>
  <si>
    <t>chr22:51066554-51066573</t>
  </si>
  <si>
    <t>chr22:51066499-51066518</t>
  </si>
  <si>
    <t>chr22:51066720-51066739</t>
  </si>
  <si>
    <t>chr22:51066741-51066760</t>
  </si>
  <si>
    <t>chr22:51066909-51066928</t>
  </si>
  <si>
    <t>chr3:4626324-4626343</t>
  </si>
  <si>
    <t>chr3:4626483-4626502</t>
  </si>
  <si>
    <t>chr3:4626514-4626533</t>
  </si>
  <si>
    <t>chr3:4626496-4626515</t>
  </si>
  <si>
    <t>chr3:4626680-4626699</t>
  </si>
  <si>
    <t>chr3:4793267-4793286</t>
  </si>
  <si>
    <t>chr3:4793524-4793543</t>
  </si>
  <si>
    <t>chr3:4793720-4793739</t>
  </si>
  <si>
    <t>chr3:4793739-4793758</t>
  </si>
  <si>
    <t>chr3:4793738-4793757</t>
  </si>
  <si>
    <t>chr3:4872591-4872610</t>
  </si>
  <si>
    <t>chr3:4872978-4872997</t>
  </si>
  <si>
    <t>chr3:4873024-4873043</t>
  </si>
  <si>
    <t>chr3:4872984-4873003</t>
  </si>
  <si>
    <t>chr3:4873185-4873204</t>
  </si>
  <si>
    <t>chr3:5068527-5068546</t>
  </si>
  <si>
    <t>chr3:5068635-5068654</t>
  </si>
  <si>
    <t>chr3:5068625-5068644</t>
  </si>
  <si>
    <t>chr3:5068634-5068653</t>
  </si>
  <si>
    <t>chr3:5068820-5068839</t>
  </si>
  <si>
    <t>chr3:9439814-9439833</t>
  </si>
  <si>
    <t>chr3:9440015-9440034</t>
  </si>
  <si>
    <t>chr3:9440014-9440033</t>
  </si>
  <si>
    <t>chr3:9440010-9440029</t>
  </si>
  <si>
    <t>chr3:9440274-9440293</t>
  </si>
  <si>
    <t>chr1:160598943-160598962</t>
  </si>
  <si>
    <t>chr1:160599320-160599339</t>
  </si>
  <si>
    <t>chr1:160599317-160599336</t>
  </si>
  <si>
    <t>chr1:160599324-160599343</t>
  </si>
  <si>
    <t>chr1:160599460-160599479</t>
  </si>
  <si>
    <t>chr3:9791521-9791540</t>
  </si>
  <si>
    <t>chr3:9791777-9791796</t>
  </si>
  <si>
    <t>chr3:9791758-9791777</t>
  </si>
  <si>
    <t>chr3:9791704-9791723</t>
  </si>
  <si>
    <t>chr3:9791899-9791918</t>
  </si>
  <si>
    <t>chr3:10284014-10284033</t>
  </si>
  <si>
    <t>chr3:10284199-10284218</t>
  </si>
  <si>
    <t>chr3:10284219-10284238</t>
  </si>
  <si>
    <t>chr3:10284181-10284200</t>
  </si>
  <si>
    <t>chr3:10284564-10284583</t>
  </si>
  <si>
    <t>chr1:160681526-160681545</t>
  </si>
  <si>
    <t>chr1:160681719-160681738</t>
  </si>
  <si>
    <t>chr1:160681691-160681710</t>
  </si>
  <si>
    <t>chr1:160681707-160681726</t>
  </si>
  <si>
    <t>chr1:160681884-160681903</t>
  </si>
  <si>
    <t>chr3:10362465-10362484</t>
  </si>
  <si>
    <t>chr3:10362673-10362692</t>
  </si>
  <si>
    <t>chr3:10362821-10362840</t>
  </si>
  <si>
    <t>chr3:10362820-10362839</t>
  </si>
  <si>
    <t>chr3:10362815-10362834</t>
  </si>
  <si>
    <t>chr3:11643355-11643374</t>
  </si>
  <si>
    <t>chr3:11643606-11643625</t>
  </si>
  <si>
    <t>chr3:11643585-11643604</t>
  </si>
  <si>
    <t>chr3:11643641-11643660</t>
  </si>
  <si>
    <t>chr3:11643838-11643857</t>
  </si>
  <si>
    <t>chr3:12525881-12525900</t>
  </si>
  <si>
    <t>chr3:12525880-12525899</t>
  </si>
  <si>
    <t>chr3:12525970-12525989</t>
  </si>
  <si>
    <t>chr3:12525977-12525996</t>
  </si>
  <si>
    <t>chr3:12526326-12526345</t>
  </si>
  <si>
    <t>chr3:13461370-13461389</t>
  </si>
  <si>
    <t>chr3:13461586-13461605</t>
  </si>
  <si>
    <t>chr3:13461871-13461890</t>
  </si>
  <si>
    <t>chr3:13461876-13461895</t>
  </si>
  <si>
    <t>chr3:13461885-13461904</t>
  </si>
  <si>
    <t>chr3:16592299-16592318</t>
  </si>
  <si>
    <t>chr3:16592479-16592498</t>
  </si>
  <si>
    <t>chr3:16592497-16592516</t>
  </si>
  <si>
    <t>chr3:16592509-16592528</t>
  </si>
  <si>
    <t>chr3:16592652-16592671</t>
  </si>
  <si>
    <t>chr3:17784055-17784074</t>
  </si>
  <si>
    <t>chr3:17784266-17784285</t>
  </si>
  <si>
    <t>chr3:17784285-17784304</t>
  </si>
  <si>
    <t>chr3:17784279-17784298</t>
  </si>
  <si>
    <t>chr3:17784738-17784757</t>
  </si>
  <si>
    <t>chr3:18060080-18060099</t>
  </si>
  <si>
    <t>chr3:18060445-18060464</t>
  </si>
  <si>
    <t>chr3:18060444-18060463</t>
  </si>
  <si>
    <t>chr3:18060393-18060412</t>
  </si>
  <si>
    <t>chr3:18060712-18060731</t>
  </si>
  <si>
    <t>chr3:18168746-18168765</t>
  </si>
  <si>
    <t>chr3:18168895-18168914</t>
  </si>
  <si>
    <t>chr3:18168896-18168915</t>
  </si>
  <si>
    <t>chr3:18168907-18168926</t>
  </si>
  <si>
    <t>chr3:18169037-18169056</t>
  </si>
  <si>
    <t>chr3:19188099-19188118</t>
  </si>
  <si>
    <t>chr3:19188370-19188389</t>
  </si>
  <si>
    <t>chr3:19188385-19188404</t>
  </si>
  <si>
    <t>chr3:19188386-19188405</t>
  </si>
  <si>
    <t>chr3:19188620-19188639</t>
  </si>
  <si>
    <t>chr3:23244334-23244353</t>
  </si>
  <si>
    <t>chr3:23244639-23244658</t>
  </si>
  <si>
    <t>chr3:23244647-23244666</t>
  </si>
  <si>
    <t>chr3:23244638-23244657</t>
  </si>
  <si>
    <t>chr3:23244823-23244842</t>
  </si>
  <si>
    <t>chr3:27391264-27391283</t>
  </si>
  <si>
    <t>chr3:27391417-27391436</t>
  </si>
  <si>
    <t>chr3:27391461-27391480</t>
  </si>
  <si>
    <t>chr3:27391462-27391481</t>
  </si>
  <si>
    <t>chr3:27391611-27391630</t>
  </si>
  <si>
    <t>chr3:27763350-27763369</t>
  </si>
  <si>
    <t>chr3:27763342-27763361</t>
  </si>
  <si>
    <t>chr3:27763722-27763741</t>
  </si>
  <si>
    <t>chr3:27763721-27763740</t>
  </si>
  <si>
    <t>chr3:27763871-27763890</t>
  </si>
  <si>
    <t>chr3:30647964-30647983</t>
  </si>
  <si>
    <t>chr3:30647973-30647992</t>
  </si>
  <si>
    <t>chr3:30648084-30648103</t>
  </si>
  <si>
    <t>chr3:30648123-30648142</t>
  </si>
  <si>
    <t>chr3:30648347-30648366</t>
  </si>
  <si>
    <t>chr3:32433574-32433593</t>
  </si>
  <si>
    <t>chr3:32433803-32433822</t>
  </si>
  <si>
    <t>chr3:32433841-32433860</t>
  </si>
  <si>
    <t>chr3:32433832-32433851</t>
  </si>
  <si>
    <t>chr3:32434037-32434056</t>
  </si>
  <si>
    <t>chr3:32442831-32442850</t>
  </si>
  <si>
    <t>chr3:32443095-32443114</t>
  </si>
  <si>
    <t>chr3:32443103-32443122</t>
  </si>
  <si>
    <t>chr3:32443092-32443111</t>
  </si>
  <si>
    <t>chr3:32443288-32443307</t>
  </si>
  <si>
    <t>chr3:32509256-32509275</t>
  </si>
  <si>
    <t>chr3:32509459-32509478</t>
  </si>
  <si>
    <t>chr3:32509511-32509530</t>
  </si>
  <si>
    <t>chr3:32509513-32509532</t>
  </si>
  <si>
    <t>chr3:32509512-32509531</t>
  </si>
  <si>
    <t>chr3:34058533-34058552</t>
  </si>
  <si>
    <t>chr3:34058761-34058780</t>
  </si>
  <si>
    <t>chr3:34058760-34058779</t>
  </si>
  <si>
    <t>chr3:34058746-34058765</t>
  </si>
  <si>
    <t>chr3:34059411-34059430</t>
  </si>
  <si>
    <t>chr3:40760057-40760076</t>
  </si>
  <si>
    <t>chr3:40760229-40760248</t>
  </si>
  <si>
    <t>chr3:40760167-40760186</t>
  </si>
  <si>
    <t>chr3:40760166-40760185</t>
  </si>
  <si>
    <t>chr3:40760371-40760390</t>
  </si>
  <si>
    <t>chr3:42705641-42705660</t>
  </si>
  <si>
    <t>chr3:42705912-42705931</t>
  </si>
  <si>
    <t>chr3:42705918-42705937</t>
  </si>
  <si>
    <t>chr3:42705902-42705921</t>
  </si>
  <si>
    <t>chr3:42706083-42706102</t>
  </si>
  <si>
    <t>chr3:44379901-44379920</t>
  </si>
  <si>
    <t>chr3:44380098-44380117</t>
  </si>
  <si>
    <t>chr3:44380077-44380096</t>
  </si>
  <si>
    <t>chr3:44380073-44380092</t>
  </si>
  <si>
    <t>chr3:44380454-44380473</t>
  </si>
  <si>
    <t>chr3:44770890-44770909</t>
  </si>
  <si>
    <t>chr3:44771066-44771085</t>
  </si>
  <si>
    <t>chr3:44771061-44771080</t>
  </si>
  <si>
    <t>chr3:44771090-44771109</t>
  </si>
  <si>
    <t>chr3:44771238-44771257</t>
  </si>
  <si>
    <t>chr3:44802953-44802972</t>
  </si>
  <si>
    <t>chr3:44803219-44803238</t>
  </si>
  <si>
    <t>chr3:44803185-44803204</t>
  </si>
  <si>
    <t>chr3:44803186-44803205</t>
  </si>
  <si>
    <t>chr3:44803691-44803710</t>
  </si>
  <si>
    <t>chr1:161329472-161329491</t>
  </si>
  <si>
    <t>chr1:161329598-161329617</t>
  </si>
  <si>
    <t>chr1:161329589-161329608</t>
  </si>
  <si>
    <t>chr1:161329630-161329649</t>
  </si>
  <si>
    <t>chr1:161329771-161329790</t>
  </si>
  <si>
    <t>chr3:45209038-45209057</t>
  </si>
  <si>
    <t>chr3:45209095-45209114</t>
  </si>
  <si>
    <t>chr3:45209093-45209112</t>
  </si>
  <si>
    <t>chr3:45209092-45209111</t>
  </si>
  <si>
    <t>chr3:45209304-45209323</t>
  </si>
  <si>
    <t>chr3:45429725-45429744</t>
  </si>
  <si>
    <t>chr3:45430028-45430047</t>
  </si>
  <si>
    <t>chr3:45430025-45430044</t>
  </si>
  <si>
    <t>chr3:45430082-45430101</t>
  </si>
  <si>
    <t>chr3:45718248-45718267</t>
  </si>
  <si>
    <t>chr3:45718443-45718462</t>
  </si>
  <si>
    <t>chr3:45718731-45718750</t>
  </si>
  <si>
    <t>chr3:45718728-45718747</t>
  </si>
  <si>
    <t>chr3:45718685-45718704</t>
  </si>
  <si>
    <t>chr3:45883389-45883408</t>
  </si>
  <si>
    <t>chr3:45883610-45883629</t>
  </si>
  <si>
    <t>chr3:45883630-45883649</t>
  </si>
  <si>
    <t>chr3:45883835-45883854</t>
  </si>
  <si>
    <t>chr3:47205050-47205069</t>
  </si>
  <si>
    <t>chr3:47205210-47205229</t>
  </si>
  <si>
    <t>chr3:47205450-47205469</t>
  </si>
  <si>
    <t>chr3:47205449-47205468</t>
  </si>
  <si>
    <t>chr3:47205448-47205467</t>
  </si>
  <si>
    <t>chr3:47462760-47462779</t>
  </si>
  <si>
    <t>chr3:47462686-47462705</t>
  </si>
  <si>
    <t>chr3:47462685-47462704</t>
  </si>
  <si>
    <t>chr3:47462814-47462833</t>
  </si>
  <si>
    <t>chr3:47463087-47463106</t>
  </si>
  <si>
    <t>chr3:48249786-48249805</t>
  </si>
  <si>
    <t>chr3:48249927-48249946</t>
  </si>
  <si>
    <t>chr3:48249945-48249964</t>
  </si>
  <si>
    <t>chr3:48249894-48249913</t>
  </si>
  <si>
    <t>chr3:48250055-48250074</t>
  </si>
  <si>
    <t>chr3:48520610-48520629</t>
  </si>
  <si>
    <t>chr3:48520809-48520828</t>
  </si>
  <si>
    <t>chr3:48520810-48520829</t>
  </si>
  <si>
    <t>chr3:48520815-48520834</t>
  </si>
  <si>
    <t>chr3:48521092-48521111</t>
  </si>
  <si>
    <t>chr3:49131427-49131446</t>
  </si>
  <si>
    <t>chr3:49131618-49131637</t>
  </si>
  <si>
    <t>chr3:49131625-49131644</t>
  </si>
  <si>
    <t>chr3:49131611-49131630</t>
  </si>
  <si>
    <t>chr3:49131795-49131814</t>
  </si>
  <si>
    <t>chr3:49141935-49141954</t>
  </si>
  <si>
    <t>chr3:49142205-49142224</t>
  </si>
  <si>
    <t>chr3:49142204-49142223</t>
  </si>
  <si>
    <t>chr3:49142191-49142210</t>
  </si>
  <si>
    <t>chr3:49142302-49142321</t>
  </si>
  <si>
    <t>chr3:49507577-49507596</t>
  </si>
  <si>
    <t>chr3:49507595-49507614</t>
  </si>
  <si>
    <t>chr3:49507626-49507645</t>
  </si>
  <si>
    <t>chr3:49507629-49507648</t>
  </si>
  <si>
    <t>chr3:49508170-49508189</t>
  </si>
  <si>
    <t>chr3:50358576-50358595</t>
  </si>
  <si>
    <t>chr3:50358794-50358813</t>
  </si>
  <si>
    <t>chr3:50358793-50358812</t>
  </si>
  <si>
    <t>chr3:50359019-50359038</t>
  </si>
  <si>
    <t>chr3:50359004-50359023</t>
  </si>
  <si>
    <t>chr3:52287502-52287521</t>
  </si>
  <si>
    <t>chr3:52287537-52287556</t>
  </si>
  <si>
    <t>chr3:52287503-52287522</t>
  </si>
  <si>
    <t>chr3:52287614-52287633</t>
  </si>
  <si>
    <t>chr3:52287813-52287832</t>
  </si>
  <si>
    <t>chr3:52312483-52312502</t>
  </si>
  <si>
    <t>chr3:52312796-52312815</t>
  </si>
  <si>
    <t>chr3:52312818-52312837</t>
  </si>
  <si>
    <t>chr3:52312797-52312816</t>
  </si>
  <si>
    <t>chr3:52312908-52312927</t>
  </si>
  <si>
    <t>chr1:161931933-161931952</t>
  </si>
  <si>
    <t>chr1:161932116-161932135</t>
  </si>
  <si>
    <t>chr1:161932049-161932068</t>
  </si>
  <si>
    <t>chr1:161932048-161932067</t>
  </si>
  <si>
    <t>chr1:161932201-161932220</t>
  </si>
  <si>
    <t>chr3:56627837-56627856</t>
  </si>
  <si>
    <t>chr3:56627901-56627920</t>
  </si>
  <si>
    <t>chr3:56627900-56627919</t>
  </si>
  <si>
    <t>chr3:56628088-56628107</t>
  </si>
  <si>
    <t>chr3:56628251-56628270</t>
  </si>
  <si>
    <t>chr3:57741734-57741753</t>
  </si>
  <si>
    <t>chr3:57741935-57741954</t>
  </si>
  <si>
    <t>chr3:57741877-57741896</t>
  </si>
  <si>
    <t>chr3:57741923-57741942</t>
  </si>
  <si>
    <t>chr3:57742102-57742121</t>
  </si>
  <si>
    <t>chr3:61546381-61546400</t>
  </si>
  <si>
    <t>chr3:61546669-61546688</t>
  </si>
  <si>
    <t>chr3:61546887-61546906</t>
  </si>
  <si>
    <t>chr3:61546872-61546891</t>
  </si>
  <si>
    <t>chr3:61546871-61546890</t>
  </si>
  <si>
    <t>chr3:62859690-62859709</t>
  </si>
  <si>
    <t>chr3:62859828-62859847</t>
  </si>
  <si>
    <t>chr3:62859832-62859851</t>
  </si>
  <si>
    <t>chr3:62859858-62859877</t>
  </si>
  <si>
    <t>chr3:62860047-62860066</t>
  </si>
  <si>
    <t>chr3:66024383-66024402</t>
  </si>
  <si>
    <t>chr3:66024536-66024555</t>
  </si>
  <si>
    <t>chr3:66024572-66024591</t>
  </si>
  <si>
    <t>chr3:66024546-66024565</t>
  </si>
  <si>
    <t>chr3:66024822-66024841</t>
  </si>
  <si>
    <t>chr3:71440679-71440698</t>
  </si>
  <si>
    <t>chr3:71440680-71440699</t>
  </si>
  <si>
    <t>chr3:71440737-71440756</t>
  </si>
  <si>
    <t>chr3:71441004-71441023</t>
  </si>
  <si>
    <t>chr3:71441231-71441250</t>
  </si>
  <si>
    <t>chr3:71493431-71493450</t>
  </si>
  <si>
    <t>chr3:71493430-71493449</t>
  </si>
  <si>
    <t>chr3:71493768-71493787</t>
  </si>
  <si>
    <t>chr3:71493781-71493800</t>
  </si>
  <si>
    <t>chr3:71494006-71494025</t>
  </si>
  <si>
    <t>chr3:72495926-72495945</t>
  </si>
  <si>
    <t>chr3:72496165-72496184</t>
  </si>
  <si>
    <t>chr3:72496420-72496439</t>
  </si>
  <si>
    <t>chr3:72496419-72496438</t>
  </si>
  <si>
    <t>chr3:75834518-75834537</t>
  </si>
  <si>
    <t>chr3:75834820-75834839</t>
  </si>
  <si>
    <t>chr3:75834812-75834831</t>
  </si>
  <si>
    <t>chr3:75834786-75834805</t>
  </si>
  <si>
    <t>chr3:75834899-75834918</t>
  </si>
  <si>
    <t>chr3:98620506-98620525</t>
  </si>
  <si>
    <t>chr3:98620662-98620681</t>
  </si>
  <si>
    <t>chr3:98620643-98620662</t>
  </si>
  <si>
    <t>chr3:98621096-98621115</t>
  </si>
  <si>
    <t>chr1:165820396-165820415</t>
  </si>
  <si>
    <t>chr1:165820397-165820416</t>
  </si>
  <si>
    <t>chr1:165820526-165820545</t>
  </si>
  <si>
    <t>chr1:165820518-165820537</t>
  </si>
  <si>
    <t>chr1:165820955-165820974</t>
  </si>
  <si>
    <t>chr3:111055759-111055778</t>
  </si>
  <si>
    <t>chr3:111055760-111055779</t>
  </si>
  <si>
    <t>chr3:111055783-111055802</t>
  </si>
  <si>
    <t>chr3:111055960-111055979</t>
  </si>
  <si>
    <t>chr3:111056048-111056067</t>
  </si>
  <si>
    <t>chr3:111851667-111851686</t>
  </si>
  <si>
    <t>chr3:111851920-111851939</t>
  </si>
  <si>
    <t>chr3:111851884-111851903</t>
  </si>
  <si>
    <t>chr3:111851921-111851940</t>
  </si>
  <si>
    <t>chr3:111852046-111852065</t>
  </si>
  <si>
    <t>chr3:117716305-117716324</t>
  </si>
  <si>
    <t>chr3:117716456-117716475</t>
  </si>
  <si>
    <t>chr3:117716455-117716474</t>
  </si>
  <si>
    <t>chr3:117716461-117716480</t>
  </si>
  <si>
    <t>chr3:117716549-117716568</t>
  </si>
  <si>
    <t>chr3:119814087-119814106</t>
  </si>
  <si>
    <t>chr3:119814051-119814070</t>
  </si>
  <si>
    <t>chr3:119814096-119814115</t>
  </si>
  <si>
    <t>chr3:119814329-119814348</t>
  </si>
  <si>
    <t>chr3:119814602-119814621</t>
  </si>
  <si>
    <t>chr3:120067843-120067862</t>
  </si>
  <si>
    <t>chr3:120068165-120068184</t>
  </si>
  <si>
    <t>chr3:120068179-120068198</t>
  </si>
  <si>
    <t>chr3:120068166-120068185</t>
  </si>
  <si>
    <t>chr3:120068400-120068419</t>
  </si>
  <si>
    <t>chr3:120277670-120277689</t>
  </si>
  <si>
    <t>chr3:120277812-120277831</t>
  </si>
  <si>
    <t>chr3:120277801-120277820</t>
  </si>
  <si>
    <t>chr3:120277815-120277834</t>
  </si>
  <si>
    <t>chr3:120278074-120278093</t>
  </si>
  <si>
    <t>chr3:121264705-121264724</t>
  </si>
  <si>
    <t>chr3:121264885-121264904</t>
  </si>
  <si>
    <t>chr3:121264886-121264905</t>
  </si>
  <si>
    <t>chr3:121264887-121264906</t>
  </si>
  <si>
    <t>chr3:121265345-121265364</t>
  </si>
  <si>
    <t>chr3:122233359-122233378</t>
  </si>
  <si>
    <t>chr3:122233543-122233562</t>
  </si>
  <si>
    <t>chr3:122233678-122233697</t>
  </si>
  <si>
    <t>chr3:122233677-122233696</t>
  </si>
  <si>
    <t>chr3:122233689-122233708</t>
  </si>
  <si>
    <t>chr3:123476300-123476319</t>
  </si>
  <si>
    <t>chr3:123476310-123476329</t>
  </si>
  <si>
    <t>chr3:123476311-123476330</t>
  </si>
  <si>
    <t>chr3:123476434-123476453</t>
  </si>
  <si>
    <t>chr3:123476550-123476569</t>
  </si>
  <si>
    <t>chr3:125238910-125238929</t>
  </si>
  <si>
    <t>chr3:125239183-125239202</t>
  </si>
  <si>
    <t>chr3:125239180-125239199</t>
  </si>
  <si>
    <t>chr3:125239199-125239218</t>
  </si>
  <si>
    <t>chr3:125239384-125239403</t>
  </si>
  <si>
    <t>chr3:127309502-127309521</t>
  </si>
  <si>
    <t>chr3:127309807-127309826</t>
  </si>
  <si>
    <t>chr3:127309794-127309813</t>
  </si>
  <si>
    <t>chr3:127309791-127309810</t>
  </si>
  <si>
    <t>chr3:127310020-127310039</t>
  </si>
  <si>
    <t>chr3:128369231-128369250</t>
  </si>
  <si>
    <t>chr3:128369437-128369456</t>
  </si>
  <si>
    <t>chr3:128369612-128369631</t>
  </si>
  <si>
    <t>chr3:128369643-128369662</t>
  </si>
  <si>
    <t>chr3:128369640-128369659</t>
  </si>
  <si>
    <t>chr1:167190909-167190928</t>
  </si>
  <si>
    <t>chr1:167191165-167191184</t>
  </si>
  <si>
    <t>chr1:167191160-167191179</t>
  </si>
  <si>
    <t>chr1:167191159-167191178</t>
  </si>
  <si>
    <t>chr1:167191411-167191430</t>
  </si>
  <si>
    <t>chr3:128839478-128839497</t>
  </si>
  <si>
    <t>chr3:128839482-128839501</t>
  </si>
  <si>
    <t>chr3:128839479-128839498</t>
  </si>
  <si>
    <t>chr3:128839605-128839624</t>
  </si>
  <si>
    <t>chr3:128839778-128839797</t>
  </si>
  <si>
    <t>chr3:129118209-129118228</t>
  </si>
  <si>
    <t>chr3:129118449-129118468</t>
  </si>
  <si>
    <t>chr3:129118448-129118467</t>
  </si>
  <si>
    <t>chr3:129118661-129118680</t>
  </si>
  <si>
    <t>chr3:129118669-129118688</t>
  </si>
  <si>
    <t>chr3:129244738-129244757</t>
  </si>
  <si>
    <t>chr3:129244905-129244924</t>
  </si>
  <si>
    <t>chr3:129245124-129245143</t>
  </si>
  <si>
    <t>chr3:129245180-129245199</t>
  </si>
  <si>
    <t>chr3:129245132-129245151</t>
  </si>
  <si>
    <t>chr3:129295798-129295817</t>
  </si>
  <si>
    <t>chr3:129295794-129295813</t>
  </si>
  <si>
    <t>chr3:129296209-129296228</t>
  </si>
  <si>
    <t>chr3:129297106-129297125</t>
  </si>
  <si>
    <t>chr3:129297092-129297111</t>
  </si>
  <si>
    <t>chr3:137905980-137905999</t>
  </si>
  <si>
    <t>chr3:137906247-137906266</t>
  </si>
  <si>
    <t>chr3:137906179-137906198</t>
  </si>
  <si>
    <t>chr3:137906252-137906271</t>
  </si>
  <si>
    <t>chr3:137906420-137906439</t>
  </si>
  <si>
    <t>chr3:138327487-138327506</t>
  </si>
  <si>
    <t>chr3:138327505-138327524</t>
  </si>
  <si>
    <t>chr3:138327641-138327660</t>
  </si>
  <si>
    <t>chr3:138327706-138327725</t>
  </si>
  <si>
    <t>chr3:138327908-138327927</t>
  </si>
  <si>
    <t>chr1:167522778-167522797</t>
  </si>
  <si>
    <t>chr1:167522890-167522909</t>
  </si>
  <si>
    <t>chr1:167522913-167522932</t>
  </si>
  <si>
    <t>chr1:167523109-167523128</t>
  </si>
  <si>
    <t>chr1:167523171-167523190</t>
  </si>
  <si>
    <t>chr3:138609635-138609654</t>
  </si>
  <si>
    <t>chr3:138609772-138609791</t>
  </si>
  <si>
    <t>chr3:138609780-138609799</t>
  </si>
  <si>
    <t>chr3:138609947-138609966</t>
  </si>
  <si>
    <t>chr3:138634436-138634455</t>
  </si>
  <si>
    <t>chr3:138634448-138634467</t>
  </si>
  <si>
    <t>chr3:138634587-138634606</t>
  </si>
  <si>
    <t>chr3:138634793-138634812</t>
  </si>
  <si>
    <t>chr3:138634792-138634811</t>
  </si>
  <si>
    <t>chr3:140660226-140660245</t>
  </si>
  <si>
    <t>chr3:140660565-140660584</t>
  </si>
  <si>
    <t>chr3:140660564-140660583</t>
  </si>
  <si>
    <t>chr3:140660593-140660612</t>
  </si>
  <si>
    <t>chr3:140660915-140660934</t>
  </si>
  <si>
    <t>chr3:142166595-142166614</t>
  </si>
  <si>
    <t>chr3:142166860-142166879</t>
  </si>
  <si>
    <t>chr3:142166863-142166882</t>
  </si>
  <si>
    <t>chr3:142166994-142167013</t>
  </si>
  <si>
    <t>chr3:142166962-142166981</t>
  </si>
  <si>
    <t>chr3:142935392-142935411</t>
  </si>
  <si>
    <t>chr3:142935570-142935589</t>
  </si>
  <si>
    <t>chr3:142935574-142935593</t>
  </si>
  <si>
    <t>chr3:142935566-142935585</t>
  </si>
  <si>
    <t>chr3:142935707-142935726</t>
  </si>
  <si>
    <t>chr3:146187063-146187082</t>
  </si>
  <si>
    <t>chr3:146187313-146187332</t>
  </si>
  <si>
    <t>chr3:146187311-146187330</t>
  </si>
  <si>
    <t>chr3:146187312-146187331</t>
  </si>
  <si>
    <t>chr3:146187501-146187520</t>
  </si>
  <si>
    <t>chr3:150212909-150212928</t>
  </si>
  <si>
    <t>chr3:150213030-150213049</t>
  </si>
  <si>
    <t>chr3:150213031-150213050</t>
  </si>
  <si>
    <t>chr3:150213029-150213048</t>
  </si>
  <si>
    <t>chr3:150213225-150213244</t>
  </si>
  <si>
    <t>chr3:151986500-151986519</t>
  </si>
  <si>
    <t>chr3:151986780-151986799</t>
  </si>
  <si>
    <t>chr3:151986789-151986808</t>
  </si>
  <si>
    <t>chr3:151986788-151986807</t>
  </si>
  <si>
    <t>chr3:151987315-151987334</t>
  </si>
  <si>
    <t>chr1:10092593-10092612</t>
  </si>
  <si>
    <t>chr1:10092812-10092831</t>
  </si>
  <si>
    <t>chr1:10092811-10092830</t>
  </si>
  <si>
    <t>chr1:10092869-10092888</t>
  </si>
  <si>
    <t>chr1:10093243-10093262</t>
  </si>
  <si>
    <t>chr3:160116945-160116964</t>
  </si>
  <si>
    <t>chr3:160116955-160116974</t>
  </si>
  <si>
    <t>chr3:160116986-160117005</t>
  </si>
  <si>
    <t>chr3:160117041-160117060</t>
  </si>
  <si>
    <t>chr3:160117238-160117257</t>
  </si>
  <si>
    <t>chr3:160473067-160473086</t>
  </si>
  <si>
    <t>chr3:160473062-160473081</t>
  </si>
  <si>
    <t>chr3:160473214-160473233</t>
  </si>
  <si>
    <t>chr3:160473435-160473454</t>
  </si>
  <si>
    <t>chr3:160473375-160473394</t>
  </si>
  <si>
    <t>chr3:167452780-167452799</t>
  </si>
  <si>
    <t>chr3:167452825-167452844</t>
  </si>
  <si>
    <t>chr3:167452854-167452873</t>
  </si>
  <si>
    <t>chr3:167452863-167452882</t>
  </si>
  <si>
    <t>chr3:167453391-167453410</t>
  </si>
  <si>
    <t>chr3:169489865-169489884</t>
  </si>
  <si>
    <t>chr3:169490041-169490060</t>
  </si>
  <si>
    <t>chr3:169490070-169490089</t>
  </si>
  <si>
    <t>chr3:169490068-169490087</t>
  </si>
  <si>
    <t>chr3:169490222-169490241</t>
  </si>
  <si>
    <t>chr3:172195255-172195274</t>
  </si>
  <si>
    <t>chr3:172195258-172195277</t>
  </si>
  <si>
    <t>chr3:172195356-172195375</t>
  </si>
  <si>
    <t>chr3:172195352-172195371</t>
  </si>
  <si>
    <t>chr3:172195629-172195648</t>
  </si>
  <si>
    <t>chr3:174158891-174158910</t>
  </si>
  <si>
    <t>chr3:174158857-174158876</t>
  </si>
  <si>
    <t>chr3:174159028-174159047</t>
  </si>
  <si>
    <t>chr3:174159030-174159049</t>
  </si>
  <si>
    <t>chr3:174159277-174159296</t>
  </si>
  <si>
    <t>chr3:176914025-176914044</t>
  </si>
  <si>
    <t>chr3:176914230-176914249</t>
  </si>
  <si>
    <t>chr3:176914223-176914242</t>
  </si>
  <si>
    <t>chr3:176914193-176914212</t>
  </si>
  <si>
    <t>chr3:176914392-176914411</t>
  </si>
  <si>
    <t>chr3:177077903-177077922</t>
  </si>
  <si>
    <t>chr3:177077924-177077943</t>
  </si>
  <si>
    <t>chr3:177077864-177077883</t>
  </si>
  <si>
    <t>chr3:177078132-177078151</t>
  </si>
  <si>
    <t>chr3:177078239-177078258</t>
  </si>
  <si>
    <t>chr3:177315585-177315604</t>
  </si>
  <si>
    <t>chr3:177315749-177315768</t>
  </si>
  <si>
    <t>chr3:177315752-177315771</t>
  </si>
  <si>
    <t>chr3:177315711-177315730</t>
  </si>
  <si>
    <t>chr3:177315911-177315930</t>
  </si>
  <si>
    <t>chr3:179985083-179985102</t>
  </si>
  <si>
    <t>chr3:179985219-179985238</t>
  </si>
  <si>
    <t>chr3:179985214-179985233</t>
  </si>
  <si>
    <t>chr3:179985172-179985191</t>
  </si>
  <si>
    <t>chr3:179985392-179985411</t>
  </si>
  <si>
    <t>chr3:182511689-182511708</t>
  </si>
  <si>
    <t>chr3:182511687-182511706</t>
  </si>
  <si>
    <t>chr3:182511674-182511693</t>
  </si>
  <si>
    <t>chr3:182511821-182511840</t>
  </si>
  <si>
    <t>chr3:182512037-182512056</t>
  </si>
  <si>
    <t>chr3:182880341-182880360</t>
  </si>
  <si>
    <t>chr3:182880495-182880514</t>
  </si>
  <si>
    <t>chr3:182880480-182880499</t>
  </si>
  <si>
    <t>chr3:182880521-182880540</t>
  </si>
  <si>
    <t>chr3:182880720-182880739</t>
  </si>
  <si>
    <t>chr3:183354136-183354155</t>
  </si>
  <si>
    <t>chr3:183354529-183354548</t>
  </si>
  <si>
    <t>chr3:183354570-183354589</t>
  </si>
  <si>
    <t>chr3:184016619-184016638</t>
  </si>
  <si>
    <t>chr3:184016929-184016948</t>
  </si>
  <si>
    <t>chr3:184016928-184016947</t>
  </si>
  <si>
    <t>chr3:184017197-184017216</t>
  </si>
  <si>
    <t>chr3:184053339-184053358</t>
  </si>
  <si>
    <t>chr3:184053613-184053632</t>
  </si>
  <si>
    <t>chr3:184053607-184053626</t>
  </si>
  <si>
    <t>chr3:184053723-184053742</t>
  </si>
  <si>
    <t>chr3:184053725-184053744</t>
  </si>
  <si>
    <t>chr3:184080912-184080931</t>
  </si>
  <si>
    <t>chr3:184081138-184081157</t>
  </si>
  <si>
    <t>chr3:184081080-184081099</t>
  </si>
  <si>
    <t>chr3:184081077-184081096</t>
  </si>
  <si>
    <t>chr3:184081359-184081378</t>
  </si>
  <si>
    <t>chr3:185655541-185655560</t>
  </si>
  <si>
    <t>chr3:185655738-185655757</t>
  </si>
  <si>
    <t>chr3:185655853-185655872</t>
  </si>
  <si>
    <t>chr3:185655854-185655873</t>
  </si>
  <si>
    <t>chr3:185655850-185655869</t>
  </si>
  <si>
    <t>chr3:186501473-186501492</t>
  </si>
  <si>
    <t>chr3:186501720-186501739</t>
  </si>
  <si>
    <t>chr3:186501882-186501901</t>
  </si>
  <si>
    <t>chr3:186501871-186501890</t>
  </si>
  <si>
    <t>chr3:186501876-186501895</t>
  </si>
  <si>
    <t>chr3:187462413-187462432</t>
  </si>
  <si>
    <t>chr3:187462610-187462629</t>
  </si>
  <si>
    <t>chr3:187462611-187462630</t>
  </si>
  <si>
    <t>chr3:187462710-187462729</t>
  </si>
  <si>
    <t>chr3:187871751-187871770</t>
  </si>
  <si>
    <t>chr3:187871752-187871771</t>
  </si>
  <si>
    <t>chr3:187872080-187872099</t>
  </si>
  <si>
    <t>chr3:187872077-187872096</t>
  </si>
  <si>
    <t>chr3:187872335-187872354</t>
  </si>
  <si>
    <t>chr3:193859262-193859281</t>
  </si>
  <si>
    <t>chr3:193859257-193859276</t>
  </si>
  <si>
    <t>chr3:193859474-193859493</t>
  </si>
  <si>
    <t>chr3:193859618-193859637</t>
  </si>
  <si>
    <t>chr3:193859633-193859652</t>
  </si>
  <si>
    <t>chr3:194277155-194277174</t>
  </si>
  <si>
    <t>chr3:194277377-194277396</t>
  </si>
  <si>
    <t>chr3:194277369-194277388</t>
  </si>
  <si>
    <t>chr3:194277385-194277404</t>
  </si>
  <si>
    <t>chr3:194277654-194277673</t>
  </si>
  <si>
    <t>chr3:194304383-194304402</t>
  </si>
  <si>
    <t>chr3:194304573-194304592</t>
  </si>
  <si>
    <t>chr3:194304605-194304624</t>
  </si>
  <si>
    <t>chr3:194304599-194304618</t>
  </si>
  <si>
    <t>chr3:194304752-194304771</t>
  </si>
  <si>
    <t>chr1:10270093-10270112</t>
  </si>
  <si>
    <t>chr1:10270457-10270476</t>
  </si>
  <si>
    <t>chr1:10270453-10270472</t>
  </si>
  <si>
    <t>chr1:10270682-10270701</t>
  </si>
  <si>
    <t>chr3:194393045-194393064</t>
  </si>
  <si>
    <t>chr3:194393179-194393198</t>
  </si>
  <si>
    <t>chr3:194393201-194393220</t>
  </si>
  <si>
    <t>chr3:194393200-194393219</t>
  </si>
  <si>
    <t>chr3:194393413-194393432</t>
  </si>
  <si>
    <t>chr3:195636647-195636666</t>
  </si>
  <si>
    <t>chr3:195636735-195636754</t>
  </si>
  <si>
    <t>chr3:195636748-195636767</t>
  </si>
  <si>
    <t>chr3:195636739-195636758</t>
  </si>
  <si>
    <t>chr3:195636885-195636904</t>
  </si>
  <si>
    <t>chr3:196014517-196014536</t>
  </si>
  <si>
    <t>chr3:196014637-196014656</t>
  </si>
  <si>
    <t>chr3:196014680-196014699</t>
  </si>
  <si>
    <t>chr3:196014672-196014691</t>
  </si>
  <si>
    <t>chr3:196015009-196015028</t>
  </si>
  <si>
    <t>chr3:196044861-196044880</t>
  </si>
  <si>
    <t>chr3:196045040-196045059</t>
  </si>
  <si>
    <t>chr3:196045043-196045062</t>
  </si>
  <si>
    <t>chr3:196045218-196045237</t>
  </si>
  <si>
    <t>chr3:196045259-196045278</t>
  </si>
  <si>
    <t>chr3:196158905-196158924</t>
  </si>
  <si>
    <t>chr3:196159047-196159066</t>
  </si>
  <si>
    <t>chr3:196159287-196159306</t>
  </si>
  <si>
    <t>chr3:196159220-196159239</t>
  </si>
  <si>
    <t>chr3:196159284-196159303</t>
  </si>
  <si>
    <t>chr3:196255292-196255311</t>
  </si>
  <si>
    <t>chr3:196255706-196255725</t>
  </si>
  <si>
    <t>chr3:196255689-196255708</t>
  </si>
  <si>
    <t>chr3:196255707-196255726</t>
  </si>
  <si>
    <t>chr3:197281542-197281561</t>
  </si>
  <si>
    <t>chr3:197281787-197281806</t>
  </si>
  <si>
    <t>chr3:197281773-197281792</t>
  </si>
  <si>
    <t>chr3:197281770-197281789</t>
  </si>
  <si>
    <t>chr3:197282148-197282167</t>
  </si>
  <si>
    <t>chr3:197807481-197807500</t>
  </si>
  <si>
    <t>chr3:197807480-197807499</t>
  </si>
  <si>
    <t>chr3:197807545-197807564</t>
  </si>
  <si>
    <t>chr3:197807546-197807565</t>
  </si>
  <si>
    <t>chr3:197807827-197807846</t>
  </si>
  <si>
    <t>chr4:775424-775443</t>
  </si>
  <si>
    <t>chr4:775745-775764</t>
  </si>
  <si>
    <t>chr4:775799-775818</t>
  </si>
  <si>
    <t>chr4:776118-776137</t>
  </si>
  <si>
    <t>chr4:925890-925909</t>
  </si>
  <si>
    <t>chr4:926112-926131</t>
  </si>
  <si>
    <t>chr4:926115-926134</t>
  </si>
  <si>
    <t>chr4:926235-926254</t>
  </si>
  <si>
    <t>chr1:171810337-171810356</t>
  </si>
  <si>
    <t>chr1:171810515-171810534</t>
  </si>
  <si>
    <t>chr1:171810744-171810763</t>
  </si>
  <si>
    <t>chr1:171810736-171810755</t>
  </si>
  <si>
    <t>chr1:171810743-171810762</t>
  </si>
  <si>
    <t>chr4:2243442-2243461</t>
  </si>
  <si>
    <t>chr4:2243701-2243720</t>
  </si>
  <si>
    <t>chr4:2243884-2243903</t>
  </si>
  <si>
    <t>chr4:2243902-2243921</t>
  </si>
  <si>
    <t>chr4:2243919-2243938</t>
  </si>
  <si>
    <t>chr4:2470956-2470975</t>
  </si>
  <si>
    <t>chr4:2470973-2470992</t>
  </si>
  <si>
    <t>chr4:2470954-2470973</t>
  </si>
  <si>
    <t>chr4:2471181-2471200</t>
  </si>
  <si>
    <t>chr4:2471444-2471463</t>
  </si>
  <si>
    <t>chr4:2537618-2537637</t>
  </si>
  <si>
    <t>chr4:2537849-2537868</t>
  </si>
  <si>
    <t>chr4:2538143-2538162</t>
  </si>
  <si>
    <t>chr4:2538145-2538164</t>
  </si>
  <si>
    <t>chr4:2538210-2538229</t>
  </si>
  <si>
    <t>chr4:2813544-2813563</t>
  </si>
  <si>
    <t>chr4:2813854-2813873</t>
  </si>
  <si>
    <t>chr4:2813851-2813870</t>
  </si>
  <si>
    <t>chr4:2813929-2813948</t>
  </si>
  <si>
    <t>chr4:2813968-2813987</t>
  </si>
  <si>
    <t>chr4:6185591-6185610</t>
  </si>
  <si>
    <t>chr4:6185590-6185609</t>
  </si>
  <si>
    <t>chr4:6185648-6185667</t>
  </si>
  <si>
    <t>chr4:6185678-6185697</t>
  </si>
  <si>
    <t>chr4:6185831-6185850</t>
  </si>
  <si>
    <t>chr1:172412871-172412890</t>
  </si>
  <si>
    <t>chr1:172413175-172413194</t>
  </si>
  <si>
    <t>chr1:172413176-172413195</t>
  </si>
  <si>
    <t>chr1:172413345-172413364</t>
  </si>
  <si>
    <t>chr1:172413344-172413363</t>
  </si>
  <si>
    <t>chr4:6675305-6675324</t>
  </si>
  <si>
    <t>chr4:6675722-6675741</t>
  </si>
  <si>
    <t>chr4:6675742-6675761</t>
  </si>
  <si>
    <t>chr4:6675784-6675803</t>
  </si>
  <si>
    <t>chr4:6675787-6675806</t>
  </si>
  <si>
    <t>chr4:6711254-6711273</t>
  </si>
  <si>
    <t>chr4:6711458-6711477</t>
  </si>
  <si>
    <t>chr4:6711680-6711699</t>
  </si>
  <si>
    <t>chr4:6711682-6711701</t>
  </si>
  <si>
    <t>chr4:6711681-6711700</t>
  </si>
  <si>
    <t>chr4:8169469-8169488</t>
  </si>
  <si>
    <t>chr4:8169652-8169671</t>
  </si>
  <si>
    <t>chr4:8169655-8169674</t>
  </si>
  <si>
    <t>chr4:8169658-8169677</t>
  </si>
  <si>
    <t>chr4:8169942-8169961</t>
  </si>
  <si>
    <t>chr4:8535729-8535748</t>
  </si>
  <si>
    <t>chr4:8535832-8535851</t>
  </si>
  <si>
    <t>chr4:8535861-8535880</t>
  </si>
  <si>
    <t>chr4:8535854-8535873</t>
  </si>
  <si>
    <t>chr4:8535990-8536009</t>
  </si>
  <si>
    <t>chr4:9693244-9693263</t>
  </si>
  <si>
    <t>chr4:9693515-9693534</t>
  </si>
  <si>
    <t>chr4:9693516-9693535</t>
  </si>
  <si>
    <t>chr4:9693514-9693533</t>
  </si>
  <si>
    <t>chr4:9693610-9693629</t>
  </si>
  <si>
    <t>chr4:10118657-10118676</t>
  </si>
  <si>
    <t>chr4:10118653-10118672</t>
  </si>
  <si>
    <t>chr4:10118654-10118673</t>
  </si>
  <si>
    <t>chr4:10118875-10118894</t>
  </si>
  <si>
    <t>chr4:10119126-10119145</t>
  </si>
  <si>
    <t>chr4:10705901-10705920</t>
  </si>
  <si>
    <t>chr4:10705947-10705966</t>
  </si>
  <si>
    <t>chr4:10705946-10705965</t>
  </si>
  <si>
    <t>chr4:10706171-10706190</t>
  </si>
  <si>
    <t>chr4:10706328-10706347</t>
  </si>
  <si>
    <t>chr1:172875939-172875958</t>
  </si>
  <si>
    <t>chr1:172876065-172876084</t>
  </si>
  <si>
    <t>chr1:172876077-172876096</t>
  </si>
  <si>
    <t>chr1:172876078-172876097</t>
  </si>
  <si>
    <t>chr1:172876311-172876330</t>
  </si>
  <si>
    <t>chr4:20701897-20701916</t>
  </si>
  <si>
    <t>chr4:20701898-20701917</t>
  </si>
  <si>
    <t>chr4:20702117-20702136</t>
  </si>
  <si>
    <t>chr4:20702130-20702149</t>
  </si>
  <si>
    <t>chr4:20702219-20702238</t>
  </si>
  <si>
    <t>chr4:23335796-23335815</t>
  </si>
  <si>
    <t>chr4:23335760-23335779</t>
  </si>
  <si>
    <t>chr4:23335802-23335821</t>
  </si>
  <si>
    <t>chr4:23336068-23336087</t>
  </si>
  <si>
    <t>chr4:23336270-23336289</t>
  </si>
  <si>
    <t>chr4:36245705-36245724</t>
  </si>
  <si>
    <t>chr4:36245937-36245956</t>
  </si>
  <si>
    <t>chr4:36246068-36246087</t>
  </si>
  <si>
    <t>chr4:36246061-36246080</t>
  </si>
  <si>
    <t>chr4:36246080-36246099</t>
  </si>
  <si>
    <t>chr4:37828214-37828233</t>
  </si>
  <si>
    <t>chr4:37828336-37828355</t>
  </si>
  <si>
    <t>chr4:37828378-37828397</t>
  </si>
  <si>
    <t>chr4:37828374-37828393</t>
  </si>
  <si>
    <t>chr4:37828569-37828588</t>
  </si>
  <si>
    <t>chr1:173446054-173446073</t>
  </si>
  <si>
    <t>chr1:173446063-173446082</t>
  </si>
  <si>
    <t>chr1:173446264-173446283</t>
  </si>
  <si>
    <t>chr1:173446274-173446293</t>
  </si>
  <si>
    <t>chr1:173446444-173446463</t>
  </si>
  <si>
    <t>chr4:40057359-40057378</t>
  </si>
  <si>
    <t>chr4:40057594-40057613</t>
  </si>
  <si>
    <t>chr4:40057581-40057600</t>
  </si>
  <si>
    <t>chr4:40057615-40057634</t>
  </si>
  <si>
    <t>chr4:40057750-40057769</t>
  </si>
  <si>
    <t>chr4:40309712-40309731</t>
  </si>
  <si>
    <t>chr4:40309922-40309941</t>
  </si>
  <si>
    <t>chr4:40309930-40309949</t>
  </si>
  <si>
    <t>chr4:40309929-40309948</t>
  </si>
  <si>
    <t>chr4:40310146-40310165</t>
  </si>
  <si>
    <t>chr4:40553072-40553091</t>
  </si>
  <si>
    <t>chr4:40553245-40553264</t>
  </si>
  <si>
    <t>chr4:40553301-40553320</t>
  </si>
  <si>
    <t>chr4:40553461-40553480</t>
  </si>
  <si>
    <t>chr4:41992356-41992375</t>
  </si>
  <si>
    <t>chr4:41992571-41992590</t>
  </si>
  <si>
    <t>chr4:41992552-41992571</t>
  </si>
  <si>
    <t>chr4:41992517-41992536</t>
  </si>
  <si>
    <t>chr4:41992800-41992819</t>
  </si>
  <si>
    <t>chr4:47012932-47012951</t>
  </si>
  <si>
    <t>chr4:47013047-47013066</t>
  </si>
  <si>
    <t>chr4:47013107-47013126</t>
  </si>
  <si>
    <t>chr4:47013283-47013302</t>
  </si>
  <si>
    <t>chr4:47487028-47487047</t>
  </si>
  <si>
    <t>chr4:47487342-47487361</t>
  </si>
  <si>
    <t>chr4:47487413-47487432</t>
  </si>
  <si>
    <t>chr4:47487361-47487380</t>
  </si>
  <si>
    <t>chr4:47487490-47487509</t>
  </si>
  <si>
    <t>chr4:53588188-53588207</t>
  </si>
  <si>
    <t>chr4:53588433-53588452</t>
  </si>
  <si>
    <t>chr4:53588485-53588504</t>
  </si>
  <si>
    <t>chr4:53588440-53588459</t>
  </si>
  <si>
    <t>chr4:53588698-53588717</t>
  </si>
  <si>
    <t>chr1:174959514-174959533</t>
  </si>
  <si>
    <t>chr1:174959751-174959770</t>
  </si>
  <si>
    <t>chr1:174959741-174959760</t>
  </si>
  <si>
    <t>chr1:174959758-174959777</t>
  </si>
  <si>
    <t>chr1:174959968-174959987</t>
  </si>
  <si>
    <t>chr4:54243479-54243498</t>
  </si>
  <si>
    <t>chr4:54243653-54243672</t>
  </si>
  <si>
    <t>chr4:54243685-54243704</t>
  </si>
  <si>
    <t>chr4:54243812-54243831</t>
  </si>
  <si>
    <t>chr4:54243808-54243827</t>
  </si>
  <si>
    <t>chr4:54930443-54930462</t>
  </si>
  <si>
    <t>chr4:54930604-54930623</t>
  </si>
  <si>
    <t>chr4:54930811-54930830</t>
  </si>
  <si>
    <t>chr4:54930813-54930832</t>
  </si>
  <si>
    <t>chr4:54930814-54930833</t>
  </si>
  <si>
    <t>chr4:56915484-56915503</t>
  </si>
  <si>
    <t>chr4:56915485-56915504</t>
  </si>
  <si>
    <t>chr4:56915486-56915505</t>
  </si>
  <si>
    <t>chr4:56915673-56915692</t>
  </si>
  <si>
    <t>chr4:56915847-56915866</t>
  </si>
  <si>
    <t>chr4:57623922-57623941</t>
  </si>
  <si>
    <t>chr4:57624192-57624211</t>
  </si>
  <si>
    <t>chr4:57624351-57624370</t>
  </si>
  <si>
    <t>chr4:57624308-57624327</t>
  </si>
  <si>
    <t>chr4:57624303-57624322</t>
  </si>
  <si>
    <t>chr4:57976717-57976736</t>
  </si>
  <si>
    <t>chr4:57976927-57976946</t>
  </si>
  <si>
    <t>chr4:57976926-57976945</t>
  </si>
  <si>
    <t>chr4:57977147-57977166</t>
  </si>
  <si>
    <t>chr4:57977144-57977163</t>
  </si>
  <si>
    <t>chr4:68566837-68566856</t>
  </si>
  <si>
    <t>chr4:68566978-68566997</t>
  </si>
  <si>
    <t>chr4:68566966-68566985</t>
  </si>
  <si>
    <t>chr4:68566969-68566988</t>
  </si>
  <si>
    <t>chr4:68567344-68567363</t>
  </si>
  <si>
    <t>chr4:73934869-73934888</t>
  </si>
  <si>
    <t>chr4:73935350-73935369</t>
  </si>
  <si>
    <t>chr4:73935343-73935362</t>
  </si>
  <si>
    <t>chr4:73935432-73935451</t>
  </si>
  <si>
    <t>chr4:73935410-73935429</t>
  </si>
  <si>
    <t>chr4:76911721-76911740</t>
  </si>
  <si>
    <t>chr4:76911937-76911956</t>
  </si>
  <si>
    <t>chr4:76912150-76912169</t>
  </si>
  <si>
    <t>chr4:76912139-76912158</t>
  </si>
  <si>
    <t>chr4:76912146-76912165</t>
  </si>
  <si>
    <t>chr4:77870476-77870495</t>
  </si>
  <si>
    <t>chr4:77870580-77870599</t>
  </si>
  <si>
    <t>chr4:77870793-77870812</t>
  </si>
  <si>
    <t>chr4:77870784-77870803</t>
  </si>
  <si>
    <t>chr4:77870739-77870758</t>
  </si>
  <si>
    <t>chr4:78114825-78114844</t>
  </si>
  <si>
    <t>chr4:78114788-78114807</t>
  </si>
  <si>
    <t>chr4:78114900-78114919</t>
  </si>
  <si>
    <t>chr4:78115151-78115170</t>
  </si>
  <si>
    <t>chr4:78115189-78115208</t>
  </si>
  <si>
    <t>chr4:78783784-78783803</t>
  </si>
  <si>
    <t>chr4:78783914-78783933</t>
  </si>
  <si>
    <t>chr4:78783913-78783932</t>
  </si>
  <si>
    <t>chr4:78783956-78783975</t>
  </si>
  <si>
    <t>chr4:78784216-78784235</t>
  </si>
  <si>
    <t>chr4:81256653-81256672</t>
  </si>
  <si>
    <t>chr4:81256778-81256797</t>
  </si>
  <si>
    <t>chr4:81256904-81256923</t>
  </si>
  <si>
    <t>chr4:81256910-81256929</t>
  </si>
  <si>
    <t>chr4:81256912-81256931</t>
  </si>
  <si>
    <t>chr4:83294959-83294978</t>
  </si>
  <si>
    <t>chr4:83295103-83295122</t>
  </si>
  <si>
    <t>chr4:83295278-83295297</t>
  </si>
  <si>
    <t>chr4:83295282-83295301</t>
  </si>
  <si>
    <t>chr4:83295283-83295302</t>
  </si>
  <si>
    <t>chr4:83351343-83351362</t>
  </si>
  <si>
    <t>chr4:83351623-83351642</t>
  </si>
  <si>
    <t>chr4:83351624-83351643</t>
  </si>
  <si>
    <t>chr4:83351660-83351679</t>
  </si>
  <si>
    <t>chr4:83351888-83351907</t>
  </si>
  <si>
    <t>chr1:178380972-178380991</t>
  </si>
  <si>
    <t>chr1:178381190-178381209</t>
  </si>
  <si>
    <t>chr1:178381194-178381213</t>
  </si>
  <si>
    <t>chr1:178381459-178381478</t>
  </si>
  <si>
    <t>chr4:83934203-83934222</t>
  </si>
  <si>
    <t>chr4:83934202-83934221</t>
  </si>
  <si>
    <t>chr4:83934204-83934223</t>
  </si>
  <si>
    <t>chr4:83934275-83934294</t>
  </si>
  <si>
    <t>chr4:83934417-83934436</t>
  </si>
  <si>
    <t>chr4:90850772-90850791</t>
  </si>
  <si>
    <t>chr4:90850979-90850998</t>
  </si>
  <si>
    <t>chr4:90850998-90851017</t>
  </si>
  <si>
    <t>chr4:90850999-90851018</t>
  </si>
  <si>
    <t>chr4:90851137-90851156</t>
  </si>
  <si>
    <t>chr4:100737826-100737845</t>
  </si>
  <si>
    <t>chr4:100737823-100737842</t>
  </si>
  <si>
    <t>chr4:100738122-100738141</t>
  </si>
  <si>
    <t>chr4:100738322-100738341</t>
  </si>
  <si>
    <t>chr4:103422571-103422590</t>
  </si>
  <si>
    <t>chr4:103422572-103422591</t>
  </si>
  <si>
    <t>chr4:103422924-103422943</t>
  </si>
  <si>
    <t>chr4:103422946-103422965</t>
  </si>
  <si>
    <t>chr4:103423212-103423231</t>
  </si>
  <si>
    <t>chr4:103748696-103748715</t>
  </si>
  <si>
    <t>chr4:103748902-103748921</t>
  </si>
  <si>
    <t>chr4:103749242-103749261</t>
  </si>
  <si>
    <t>chr4:103749225-103749244</t>
  </si>
  <si>
    <t>chr4:103749198-103749217</t>
  </si>
  <si>
    <t>chr4:107629351-107629370</t>
  </si>
  <si>
    <t>chr4:107629514-107629533</t>
  </si>
  <si>
    <t>chr4:107629565-107629584</t>
  </si>
  <si>
    <t>chr4:107629566-107629585</t>
  </si>
  <si>
    <t>chr4:107629707-107629726</t>
  </si>
  <si>
    <t>chr1:179334787-179334806</t>
  </si>
  <si>
    <t>chr1:179334985-179335004</t>
  </si>
  <si>
    <t>chr1:179334975-179334994</t>
  </si>
  <si>
    <t>chr1:179334941-179334960</t>
  </si>
  <si>
    <t>chr1:179335235-179335254</t>
  </si>
  <si>
    <t>chr4:110736544-110736563</t>
  </si>
  <si>
    <t>chr4:110736530-110736549</t>
  </si>
  <si>
    <t>chr4:110736526-110736545</t>
  </si>
  <si>
    <t>chr4:110736750-110736769</t>
  </si>
  <si>
    <t>chr4:110736894-110736913</t>
  </si>
  <si>
    <t>chr1:179783802-179783821</t>
  </si>
  <si>
    <t>chr1:179784021-179784040</t>
  </si>
  <si>
    <t>chr1:179784073-179784092</t>
  </si>
  <si>
    <t>chr1:179784064-179784083</t>
  </si>
  <si>
    <t>chr1:179784167-179784186</t>
  </si>
  <si>
    <t>chr4:113206778-113206797</t>
  </si>
  <si>
    <t>chr4:113207025-113207044</t>
  </si>
  <si>
    <t>chr4:113207026-113207045</t>
  </si>
  <si>
    <t>chr4:113207027-113207046</t>
  </si>
  <si>
    <t>chr4:113207335-113207354</t>
  </si>
  <si>
    <t>chr4:119757060-119757079</t>
  </si>
  <si>
    <t>chr4:119757227-119757246</t>
  </si>
  <si>
    <t>chr4:119757234-119757253</t>
  </si>
  <si>
    <t>chr4:119757274-119757293</t>
  </si>
  <si>
    <t>chr4:119757587-119757606</t>
  </si>
  <si>
    <t>chr4:120987622-120987641</t>
  </si>
  <si>
    <t>chr4:120988075-120988094</t>
  </si>
  <si>
    <t>chr4:120988080-120988099</t>
  </si>
  <si>
    <t>chr4:120988089-120988108</t>
  </si>
  <si>
    <t>chr4:120988183-120988202</t>
  </si>
  <si>
    <t>chr4:122103368-122103387</t>
  </si>
  <si>
    <t>chr4:122103640-122103659</t>
  </si>
  <si>
    <t>chr4:122103626-122103645</t>
  </si>
  <si>
    <t>chr4:122103646-122103665</t>
  </si>
  <si>
    <t>chr4:122103787-122103806</t>
  </si>
  <si>
    <t>chr4:122617938-122617957</t>
  </si>
  <si>
    <t>chr4:122617946-122617965</t>
  </si>
  <si>
    <t>chr4:122618064-122618083</t>
  </si>
  <si>
    <t>chr4:122618213-122618232</t>
  </si>
  <si>
    <t>chr4:122618212-122618231</t>
  </si>
  <si>
    <t>chr4:123073246-123073265</t>
  </si>
  <si>
    <t>chr4:123073527-123073546</t>
  </si>
  <si>
    <t>chr4:123073499-123073518</t>
  </si>
  <si>
    <t>chr4:123073498-123073517</t>
  </si>
  <si>
    <t>chr4:123073683-123073702</t>
  </si>
  <si>
    <t>chr4:125633700-125633719</t>
  </si>
  <si>
    <t>chr4:125634021-125634040</t>
  </si>
  <si>
    <t>chr4:125634050-125634069</t>
  </si>
  <si>
    <t>chr4:125634039-125634058</t>
  </si>
  <si>
    <t>chr4:125634177-125634196</t>
  </si>
  <si>
    <t>chr4:134065394-134065413</t>
  </si>
  <si>
    <t>chr4:134065398-134065417</t>
  </si>
  <si>
    <t>chr4:134065434-134065453</t>
  </si>
  <si>
    <t>chr4:134065606-134065625</t>
  </si>
  <si>
    <t>chr4:134065764-134065783</t>
  </si>
  <si>
    <t>chr4:139120792-139120811</t>
  </si>
  <si>
    <t>chr4:139120959-139120978</t>
  </si>
  <si>
    <t>chr4:139120949-139120968</t>
  </si>
  <si>
    <t>chr4:139120940-139120959</t>
  </si>
  <si>
    <t>chr4:139121068-139121087</t>
  </si>
  <si>
    <t>chr4:139409749-139409768</t>
  </si>
  <si>
    <t>chr4:139409818-139409837</t>
  </si>
  <si>
    <t>chr4:139409824-139409843</t>
  </si>
  <si>
    <t>chr4:139409856-139409875</t>
  </si>
  <si>
    <t>chr4:139410031-139410050</t>
  </si>
  <si>
    <t>chr4:140004186-140004205</t>
  </si>
  <si>
    <t>chr4:140004211-140004230</t>
  </si>
  <si>
    <t>chr4:140004201-140004220</t>
  </si>
  <si>
    <t>chr4:140004571-140004590</t>
  </si>
  <si>
    <t>chr4:140004846-140004865</t>
  </si>
  <si>
    <t>chr4:141348388-141348407</t>
  </si>
  <si>
    <t>chr4:141348761-141348780</t>
  </si>
  <si>
    <t>chr4:141348787-141348806</t>
  </si>
  <si>
    <t>chr4:141348800-141348819</t>
  </si>
  <si>
    <t>chr4:141445157-141445176</t>
  </si>
  <si>
    <t>chr4:141445178-141445197</t>
  </si>
  <si>
    <t>chr4:141445226-141445245</t>
  </si>
  <si>
    <t>chr4:141445227-141445246</t>
  </si>
  <si>
    <t>chr4:141445577-141445596</t>
  </si>
  <si>
    <t>chr4:141677742-141677761</t>
  </si>
  <si>
    <t>chr4:141677871-141677890</t>
  </si>
  <si>
    <t>chr4:141677877-141677896</t>
  </si>
  <si>
    <t>chr4:141677876-141677895</t>
  </si>
  <si>
    <t>chr4:141678048-141678067</t>
  </si>
  <si>
    <t>chr4:142141937-142141956</t>
  </si>
  <si>
    <t>chr4:142141939-142141958</t>
  </si>
  <si>
    <t>chr4:142142153-142142172</t>
  </si>
  <si>
    <t>chr4:142142152-142142171</t>
  </si>
  <si>
    <t>chr4:142142346-142142365</t>
  </si>
  <si>
    <t>chr4:153700564-153700583</t>
  </si>
  <si>
    <t>chr4:153700884-153700903</t>
  </si>
  <si>
    <t>chr4:153700886-153700905</t>
  </si>
  <si>
    <t>chr4:153700918-153700937</t>
  </si>
  <si>
    <t>chr4:153700912-153700931</t>
  </si>
  <si>
    <t>chr4:154170261-154170280</t>
  </si>
  <si>
    <t>chr4:154170375-154170394</t>
  </si>
  <si>
    <t>chr4:154170376-154170395</t>
  </si>
  <si>
    <t>chr4:154170379-154170398</t>
  </si>
  <si>
    <t>chr4:154170668-154170687</t>
  </si>
  <si>
    <t>chr4:155471317-155471336</t>
  </si>
  <si>
    <t>chr4:155471588-155471607</t>
  </si>
  <si>
    <t>chr4:155471562-155471581</t>
  </si>
  <si>
    <t>chr4:155471671-155471690</t>
  </si>
  <si>
    <t>chr4:155471702-155471721</t>
  </si>
  <si>
    <t>chr4:156297678-156297697</t>
  </si>
  <si>
    <t>chr4:156297795-156297814</t>
  </si>
  <si>
    <t>chr4:156297951-156297970</t>
  </si>
  <si>
    <t>chr4:156297954-156297973</t>
  </si>
  <si>
    <t>chr4:156297956-156297975</t>
  </si>
  <si>
    <t>chr4:156679764-156679783</t>
  </si>
  <si>
    <t>chr4:156679990-156680009</t>
  </si>
  <si>
    <t>chr4:156679984-156680003</t>
  </si>
  <si>
    <t>chr4:156679993-156680012</t>
  </si>
  <si>
    <t>chr4:156680240-156680259</t>
  </si>
  <si>
    <t>chr4:159593264-159593283</t>
  </si>
  <si>
    <t>chr4:159593263-159593282</t>
  </si>
  <si>
    <t>chr4:159593282-159593301</t>
  </si>
  <si>
    <t>chr4:159593526-159593545</t>
  </si>
  <si>
    <t>chr4:159593686-159593705</t>
  </si>
  <si>
    <t>chr4:164415392-164415411</t>
  </si>
  <si>
    <t>chr4:164415686-164415705</t>
  </si>
  <si>
    <t>chr4:164415687-164415706</t>
  </si>
  <si>
    <t>chr4:164415678-164415697</t>
  </si>
  <si>
    <t>chr4:164415844-164415863</t>
  </si>
  <si>
    <t>chr4:166033673-166033692</t>
  </si>
  <si>
    <t>chr4:166033834-166033853</t>
  </si>
  <si>
    <t>chr4:166033995-166034014</t>
  </si>
  <si>
    <t>chr4:166033988-166034007</t>
  </si>
  <si>
    <t>chr4:166033980-166033999</t>
  </si>
  <si>
    <t>chr4:170678818-170678837</t>
  </si>
  <si>
    <t>chr4:170679130-170679149</t>
  </si>
  <si>
    <t>chr4:170679113-170679132</t>
  </si>
  <si>
    <t>chr4:170679135-170679154</t>
  </si>
  <si>
    <t>chr4:170679216-170679235</t>
  </si>
  <si>
    <t>chr4:176867953-176867972</t>
  </si>
  <si>
    <t>chr4:176868143-176868162</t>
  </si>
  <si>
    <t>chr4:176868146-176868165</t>
  </si>
  <si>
    <t>chr4:176868109-176868128</t>
  </si>
  <si>
    <t>chr4:176868247-176868266</t>
  </si>
  <si>
    <t>chr4:183838090-183838109</t>
  </si>
  <si>
    <t>chr4:183838482-183838501</t>
  </si>
  <si>
    <t>chr4:183838509-183838528</t>
  </si>
  <si>
    <t>chr4:183838656-183838675</t>
  </si>
  <si>
    <t>chr4:183838726-183838745</t>
  </si>
  <si>
    <t>chr1:182360487-182360506</t>
  </si>
  <si>
    <t>chr1:182360780-182360799</t>
  </si>
  <si>
    <t>chr1:182360786-182360805</t>
  </si>
  <si>
    <t>chr1:182360953-182360972</t>
  </si>
  <si>
    <t>chr1:182360952-182360971</t>
  </si>
  <si>
    <t>chr4:184425128-184425147</t>
  </si>
  <si>
    <t>chr4:184425269-184425288</t>
  </si>
  <si>
    <t>chr4:184425489-184425508</t>
  </si>
  <si>
    <t>chr4:184425481-184425500</t>
  </si>
  <si>
    <t>chr4:184425417-184425436</t>
  </si>
  <si>
    <t>chr4:184580065-184580084</t>
  </si>
  <si>
    <t>chr4:184580392-184580411</t>
  </si>
  <si>
    <t>chr4:184580360-184580379</t>
  </si>
  <si>
    <t>chr4:184580543-184580562</t>
  </si>
  <si>
    <t>chr4:184580551-184580570</t>
  </si>
  <si>
    <t>chr4:185189168-185189187</t>
  </si>
  <si>
    <t>chr4:185189253-185189272</t>
  </si>
  <si>
    <t>chr4:185189305-185189324</t>
  </si>
  <si>
    <t>chr4:185189306-185189325</t>
  </si>
  <si>
    <t>chr4:185189631-185189650</t>
  </si>
  <si>
    <t>chr4:187549111-187549130</t>
  </si>
  <si>
    <t>chr4:187549222-187549241</t>
  </si>
  <si>
    <t>chr4:187549388-187549407</t>
  </si>
  <si>
    <t>chr4:187549425-187549444</t>
  </si>
  <si>
    <t>chr4:187549438-187549457</t>
  </si>
  <si>
    <t>chr5:980812-980831</t>
  </si>
  <si>
    <t>chr5:980956-980975</t>
  </si>
  <si>
    <t>chr5:980946-980965</t>
  </si>
  <si>
    <t>chr5:980977-980996</t>
  </si>
  <si>
    <t>chr5:981113-981132</t>
  </si>
  <si>
    <t>chr5:6378360-6378379</t>
  </si>
  <si>
    <t>chr5:6378532-6378551</t>
  </si>
  <si>
    <t>chr5:6378742-6378761</t>
  </si>
  <si>
    <t>chr5:6378734-6378753</t>
  </si>
  <si>
    <t>chr5:6378743-6378762</t>
  </si>
  <si>
    <t>chr5:14108672-14108691</t>
  </si>
  <si>
    <t>chr5:14108772-14108791</t>
  </si>
  <si>
    <t>chr5:14108771-14108790</t>
  </si>
  <si>
    <t>chr5:14108808-14108827</t>
  </si>
  <si>
    <t>chr5:14108959-14108978</t>
  </si>
  <si>
    <t>chr5:21831289-21831308</t>
  </si>
  <si>
    <t>chr5:21831431-21831450</t>
  </si>
  <si>
    <t>chr5:21831432-21831451</t>
  </si>
  <si>
    <t>chr5:21831433-21831452</t>
  </si>
  <si>
    <t>chr5:21831619-21831638</t>
  </si>
  <si>
    <t>chr5:32174246-32174265</t>
  </si>
  <si>
    <t>chr5:32174496-32174515</t>
  </si>
  <si>
    <t>chr5:32174544-32174563</t>
  </si>
  <si>
    <t>chr5:32174543-32174562</t>
  </si>
  <si>
    <t>chr5:32174677-32174696</t>
  </si>
  <si>
    <t>chr5:36876533-36876552</t>
  </si>
  <si>
    <t>chr5:36876742-36876761</t>
  </si>
  <si>
    <t>chr5:36876738-36876757</t>
  </si>
  <si>
    <t>chr5:36876741-36876760</t>
  </si>
  <si>
    <t>chr5:36877259-36877278</t>
  </si>
  <si>
    <t>chr1:184715683-184715702</t>
  </si>
  <si>
    <t>chr1:184715844-184715863</t>
  </si>
  <si>
    <t>chr1:184715945-184715964</t>
  </si>
  <si>
    <t>chr5:38660316-38660335</t>
  </si>
  <si>
    <t>chr5:38660463-38660482</t>
  </si>
  <si>
    <t>chr5:38660579-38660598</t>
  </si>
  <si>
    <t>chr5:38660575-38660594</t>
  </si>
  <si>
    <t>chr5:38660574-38660593</t>
  </si>
  <si>
    <t>chr5:40679148-40679167</t>
  </si>
  <si>
    <t>chr5:40679382-40679401</t>
  </si>
  <si>
    <t>chr5:40679373-40679392</t>
  </si>
  <si>
    <t>chr5:40679814-40679833</t>
  </si>
  <si>
    <t>chr5:40679809-40679828</t>
  </si>
  <si>
    <t>chr5:43483711-43483730</t>
  </si>
  <si>
    <t>chr5:43483709-43483728</t>
  </si>
  <si>
    <t>chr5:43484224-43484243</t>
  </si>
  <si>
    <t>chr5:43484624-43484643</t>
  </si>
  <si>
    <t>chr5:43484647-43484666</t>
  </si>
  <si>
    <t>chr5:43515051-43515070</t>
  </si>
  <si>
    <t>chr5:43515232-43515251</t>
  </si>
  <si>
    <t>chr5:43515231-43515250</t>
  </si>
  <si>
    <t>chr5:43515205-43515224</t>
  </si>
  <si>
    <t>chr5:43515494-43515513</t>
  </si>
  <si>
    <t>chr5:55965754-55965773</t>
  </si>
  <si>
    <t>chr5:55966061-55966080</t>
  </si>
  <si>
    <t>chr5:55966044-55966063</t>
  </si>
  <si>
    <t>chr5:55966001-55966020</t>
  </si>
  <si>
    <t>chr5:55966123-55966142</t>
  </si>
  <si>
    <t>chr5:57756339-57756358</t>
  </si>
  <si>
    <t>chr5:57756535-57756554</t>
  </si>
  <si>
    <t>chr5:57756764-57756783</t>
  </si>
  <si>
    <t>chr5:57756765-57756784</t>
  </si>
  <si>
    <t>chr5:57756785-57756804</t>
  </si>
  <si>
    <t>chr5:58055692-58055711</t>
  </si>
  <si>
    <t>chr5:58055901-58055920</t>
  </si>
  <si>
    <t>chr5:58055946-58055965</t>
  </si>
  <si>
    <t>chr5:58055929-58055948</t>
  </si>
  <si>
    <t>chr5:58056116-58056135</t>
  </si>
  <si>
    <t>chr5:60615387-60615406</t>
  </si>
  <si>
    <t>chr5:60615524-60615543</t>
  </si>
  <si>
    <t>chr5:60615528-60615547</t>
  </si>
  <si>
    <t>chr5:60615539-60615558</t>
  </si>
  <si>
    <t>chr5:60615675-60615694</t>
  </si>
  <si>
    <t>chr5:60704433-60704452</t>
  </si>
  <si>
    <t>chr5:60704590-60704609</t>
  </si>
  <si>
    <t>chr5:60704638-60704657</t>
  </si>
  <si>
    <t>chr5:60704658-60704677</t>
  </si>
  <si>
    <t>chr5:60704664-60704683</t>
  </si>
  <si>
    <t>chr5:61708083-61708102</t>
  </si>
  <si>
    <t>chr5:61708459-61708478</t>
  </si>
  <si>
    <t>chr5:61708470-61708489</t>
  </si>
  <si>
    <t>chr5:61708566-61708585</t>
  </si>
  <si>
    <t>chr5:61708537-61708556</t>
  </si>
  <si>
    <t>chr5:64778746-64778765</t>
  </si>
  <si>
    <t>chr5:64778875-64778894</t>
  </si>
  <si>
    <t>chr5:64778860-64778879</t>
  </si>
  <si>
    <t>chr5:64778839-64778858</t>
  </si>
  <si>
    <t>chr5:64779009-64779028</t>
  </si>
  <si>
    <t>chr5:64920070-64920089</t>
  </si>
  <si>
    <t>chr5:64920071-64920090</t>
  </si>
  <si>
    <t>chr5:64920088-64920107</t>
  </si>
  <si>
    <t>chr5:64920254-64920273</t>
  </si>
  <si>
    <t>chr5:64920564-64920583</t>
  </si>
  <si>
    <t>chr5:65916975-65916994</t>
  </si>
  <si>
    <t>chr5:65917089-65917108</t>
  </si>
  <si>
    <t>chr5:65917110-65917129</t>
  </si>
  <si>
    <t>chr5:65917114-65917133</t>
  </si>
  <si>
    <t>chr5:65917270-65917289</t>
  </si>
  <si>
    <t>chr5:67583839-67583858</t>
  </si>
  <si>
    <t>chr5:67583826-67583845</t>
  </si>
  <si>
    <t>chr5:67583840-67583859</t>
  </si>
  <si>
    <t>chr5:67584138-67584157</t>
  </si>
  <si>
    <t>chr5:67584368-67584387</t>
  </si>
  <si>
    <t>chr5:68007455-68007474</t>
  </si>
  <si>
    <t>chr5:68007513-68007532</t>
  </si>
  <si>
    <t>chr5:68007529-68007548</t>
  </si>
  <si>
    <t>chr5:68007502-68007521</t>
  </si>
  <si>
    <t>chr5:68007851-68007870</t>
  </si>
  <si>
    <t>chr5:68389714-68389733</t>
  </si>
  <si>
    <t>chr5:68389711-68389730</t>
  </si>
  <si>
    <t>chr5:68389707-68389726</t>
  </si>
  <si>
    <t>chr5:68389916-68389935</t>
  </si>
  <si>
    <t>chr5:68390159-68390178</t>
  </si>
  <si>
    <t>chr5:68485310-68485329</t>
  </si>
  <si>
    <t>chr5:68485479-68485498</t>
  </si>
  <si>
    <t>chr5:68485478-68485497</t>
  </si>
  <si>
    <t>chr5:68485493-68485512</t>
  </si>
  <si>
    <t>chr5:68485775-68485794</t>
  </si>
  <si>
    <t>chr5:75013067-75013086</t>
  </si>
  <si>
    <t>chr5:75013316-75013335</t>
  </si>
  <si>
    <t>chr5:75013317-75013336</t>
  </si>
  <si>
    <t>chr5:75013265-75013284</t>
  </si>
  <si>
    <t>chr5:75013594-75013613</t>
  </si>
  <si>
    <t>chr1:189961179-189961198</t>
  </si>
  <si>
    <t>chr1:189961302-189961321</t>
  </si>
  <si>
    <t>chr1:189961301-189961320</t>
  </si>
  <si>
    <t>chr1:189961307-189961326</t>
  </si>
  <si>
    <t>chr1:189961430-189961449</t>
  </si>
  <si>
    <t>chr5:76787844-76787863</t>
  </si>
  <si>
    <t>chr5:76788026-76788045</t>
  </si>
  <si>
    <t>chr5:76788252-76788271</t>
  </si>
  <si>
    <t>chr5:76788251-76788270</t>
  </si>
  <si>
    <t>chr5:76788250-76788269</t>
  </si>
  <si>
    <t>chr5:77656165-77656184</t>
  </si>
  <si>
    <t>chr5:77656291-77656310</t>
  </si>
  <si>
    <t>chr5:77656303-77656322</t>
  </si>
  <si>
    <t>chr5:77656337-77656356</t>
  </si>
  <si>
    <t>chr5:77656585-77656604</t>
  </si>
  <si>
    <t>chr5:78429522-78429541</t>
  </si>
  <si>
    <t>chr5:78429621-78429640</t>
  </si>
  <si>
    <t>chr5:78429634-78429653</t>
  </si>
  <si>
    <t>chr5:78429631-78429650</t>
  </si>
  <si>
    <t>chr5:78429768-78429787</t>
  </si>
  <si>
    <t>chr5:79950693-79950712</t>
  </si>
  <si>
    <t>chr5:79950932-79950951</t>
  </si>
  <si>
    <t>chr5:79950931-79950950</t>
  </si>
  <si>
    <t>chr5:79950941-79950960</t>
  </si>
  <si>
    <t>chr5:79951118-79951137</t>
  </si>
  <si>
    <t>chr5:81267586-81267605</t>
  </si>
  <si>
    <t>chr5:81267785-81267804</t>
  </si>
  <si>
    <t>chr5:81267782-81267801</t>
  </si>
  <si>
    <t>chr5:81267781-81267800</t>
  </si>
  <si>
    <t>chr5:81267994-81268013</t>
  </si>
  <si>
    <t>chr5:82373142-82373161</t>
  </si>
  <si>
    <t>chr5:82373319-82373338</t>
  </si>
  <si>
    <t>chr5:82373323-82373342</t>
  </si>
  <si>
    <t>chr5:82373274-82373293</t>
  </si>
  <si>
    <t>chr5:82373550-82373569</t>
  </si>
  <si>
    <t>chr5:87798202-87798221</t>
  </si>
  <si>
    <t>chr5:87798214-87798233</t>
  </si>
  <si>
    <t>chr5:87798215-87798234</t>
  </si>
  <si>
    <t>chr5:87798423-87798442</t>
  </si>
  <si>
    <t>chr5:87798667-87798686</t>
  </si>
  <si>
    <t>chr5:88178781-88178800</t>
  </si>
  <si>
    <t>chr5:88178959-88178978</t>
  </si>
  <si>
    <t>chr5:88179087-88179106</t>
  </si>
  <si>
    <t>chr5:88179101-88179120</t>
  </si>
  <si>
    <t>chr5:88179095-88179114</t>
  </si>
  <si>
    <t>chr1:194195132-194195151</t>
  </si>
  <si>
    <t>chr1:194195139-194195158</t>
  </si>
  <si>
    <t>chr1:194195089-194195108</t>
  </si>
  <si>
    <t>chr1:194195291-194195310</t>
  </si>
  <si>
    <t>chr1:194195487-194195506</t>
  </si>
  <si>
    <t>chr5:100236717-100236736</t>
  </si>
  <si>
    <t>chr5:100236716-100236735</t>
  </si>
  <si>
    <t>chr5:100236712-100236731</t>
  </si>
  <si>
    <t>chr5:100236920-100236939</t>
  </si>
  <si>
    <t>chr5:100237144-100237163</t>
  </si>
  <si>
    <t>chr5:102897804-102897823</t>
  </si>
  <si>
    <t>chr5:102898120-102898139</t>
  </si>
  <si>
    <t>chr5:102898144-102898163</t>
  </si>
  <si>
    <t>chr5:102898107-102898126</t>
  </si>
  <si>
    <t>chr5:102898218-102898237</t>
  </si>
  <si>
    <t>chr5:108063690-108063709</t>
  </si>
  <si>
    <t>chr5:108063906-108063925</t>
  </si>
  <si>
    <t>chr5:108063905-108063924</t>
  </si>
  <si>
    <t>chr5:108064325-108064344</t>
  </si>
  <si>
    <t>chr5:108064328-108064347</t>
  </si>
  <si>
    <t>chr5:108745922-108745941</t>
  </si>
  <si>
    <t>chr5:108745923-108745942</t>
  </si>
  <si>
    <t>chr5:108745924-108745943</t>
  </si>
  <si>
    <t>chr5:108746200-108746219</t>
  </si>
  <si>
    <t>chr5:108746339-108746358</t>
  </si>
  <si>
    <t>chr5:111092845-111092864</t>
  </si>
  <si>
    <t>chr5:111093286-111093305</t>
  </si>
  <si>
    <t>chr5:111093287-111093306</t>
  </si>
  <si>
    <t>chr5:111093288-111093307</t>
  </si>
  <si>
    <t>chr5:111093660-111093679</t>
  </si>
  <si>
    <t>chr1:197237332-197237351</t>
  </si>
  <si>
    <t>chr1:197237509-197237528</t>
  </si>
  <si>
    <t>chr1:197237474-197237493</t>
  </si>
  <si>
    <t>chr1:197237473-197237492</t>
  </si>
  <si>
    <t>chr1:197237610-197237629</t>
  </si>
  <si>
    <t>chr5:122561906-122561925</t>
  </si>
  <si>
    <t>chr5:122562027-122562046</t>
  </si>
  <si>
    <t>chr5:122562028-122562047</t>
  </si>
  <si>
    <t>chr5:122562095-122562114</t>
  </si>
  <si>
    <t>chr5:122562256-122562275</t>
  </si>
  <si>
    <t>chr5:124083723-124083742</t>
  </si>
  <si>
    <t>chr5:124083948-124083967</t>
  </si>
  <si>
    <t>chr5:124084205-124084224</t>
  </si>
  <si>
    <t>chr5:124084171-124084190</t>
  </si>
  <si>
    <t>chr5:124084184-124084203</t>
  </si>
  <si>
    <t>chr5:125785541-125785560</t>
  </si>
  <si>
    <t>chr5:125785697-125785716</t>
  </si>
  <si>
    <t>chr5:125785680-125785699</t>
  </si>
  <si>
    <t>chr5:125785710-125785729</t>
  </si>
  <si>
    <t>chr5:125785961-125785980</t>
  </si>
  <si>
    <t>chr5:125936380-125936399</t>
  </si>
  <si>
    <t>chr5:125936696-125936715</t>
  </si>
  <si>
    <t>chr5:125936698-125936717</t>
  </si>
  <si>
    <t>chr5:125936988-125937007</t>
  </si>
  <si>
    <t>chr5:125936994-125937013</t>
  </si>
  <si>
    <t>chr5:126094282-126094301</t>
  </si>
  <si>
    <t>chr5:126094420-126094439</t>
  </si>
  <si>
    <t>chr5:126094509-126094528</t>
  </si>
  <si>
    <t>chr5:126094510-126094529</t>
  </si>
  <si>
    <t>chr5:126094498-126094517</t>
  </si>
  <si>
    <t>chr5:127418714-127418733</t>
  </si>
  <si>
    <t>chr5:127418932-127418951</t>
  </si>
  <si>
    <t>chr5:127418927-127418946</t>
  </si>
  <si>
    <t>chr5:127418937-127418956</t>
  </si>
  <si>
    <t>chr5:127419247-127419266</t>
  </si>
  <si>
    <t>chr5:128430129-128430148</t>
  </si>
  <si>
    <t>chr5:128430122-128430141</t>
  </si>
  <si>
    <t>chr5:128430352-128430371</t>
  </si>
  <si>
    <t>chr5:128430405-128430424</t>
  </si>
  <si>
    <t>chr5:128430630-128430649</t>
  </si>
  <si>
    <t>chr5:130500353-130500372</t>
  </si>
  <si>
    <t>chr5:130500375-130500394</t>
  </si>
  <si>
    <t>chr5:130500956-130500975</t>
  </si>
  <si>
    <t>chr5:130501068-130501087</t>
  </si>
  <si>
    <t>chr5:130501065-130501084</t>
  </si>
  <si>
    <t>chr5:131132430-131132449</t>
  </si>
  <si>
    <t>chr5:131132796-131132815</t>
  </si>
  <si>
    <t>chr5:131132801-131132820</t>
  </si>
  <si>
    <t>chr5:131132800-131132819</t>
  </si>
  <si>
    <t>chr5:131132987-131133006</t>
  </si>
  <si>
    <t>chr5:131831484-131831503</t>
  </si>
  <si>
    <t>chr5:131831643-131831662</t>
  </si>
  <si>
    <t>chr5:131831657-131831676</t>
  </si>
  <si>
    <t>chr5:131831636-131831655</t>
  </si>
  <si>
    <t>chr5:131831906-131831925</t>
  </si>
  <si>
    <t>chr5:132201934-132201953</t>
  </si>
  <si>
    <t>chr5:132202200-132202219</t>
  </si>
  <si>
    <t>chr5:132202201-132202220</t>
  </si>
  <si>
    <t>chr5:132202204-132202223</t>
  </si>
  <si>
    <t>chr5:132202400-132202419</t>
  </si>
  <si>
    <t>chr5:133706889-133706908</t>
  </si>
  <si>
    <t>chr5:133706890-133706909</t>
  </si>
  <si>
    <t>chr5:133706891-133706910</t>
  </si>
  <si>
    <t>chr5:133707015-133707034</t>
  </si>
  <si>
    <t>chr5:133707252-133707271</t>
  </si>
  <si>
    <t>chr5:133801500-133801519</t>
  </si>
  <si>
    <t>chr5:133801760-133801779</t>
  </si>
  <si>
    <t>chr5:133801798-133801817</t>
  </si>
  <si>
    <t>chr5:133801797-133801816</t>
  </si>
  <si>
    <t>chr5:133802001-133802020</t>
  </si>
  <si>
    <t>chr5:133860482-133860501</t>
  </si>
  <si>
    <t>chr5:133860617-133860636</t>
  </si>
  <si>
    <t>chr5:133860648-133860667</t>
  </si>
  <si>
    <t>chr5:133860649-133860668</t>
  </si>
  <si>
    <t>chr5:133860765-133860784</t>
  </si>
  <si>
    <t>chr5:134181364-134181383</t>
  </si>
  <si>
    <t>chr5:134181682-134181701</t>
  </si>
  <si>
    <t>chr5:134181676-134181695</t>
  </si>
  <si>
    <t>chr5:134181886-134181905</t>
  </si>
  <si>
    <t>chr5:137514286-137514305</t>
  </si>
  <si>
    <t>chr5:137514649-137514668</t>
  </si>
  <si>
    <t>chr5:137514611-137514630</t>
  </si>
  <si>
    <t>chr5:137514598-137514617</t>
  </si>
  <si>
    <t>chr5:137514742-137514761</t>
  </si>
  <si>
    <t>chr5:137673341-137673360</t>
  </si>
  <si>
    <t>chr5:137673567-137673586</t>
  </si>
  <si>
    <t>chr5:137673566-137673585</t>
  </si>
  <si>
    <t>chr5:137673787-137673806</t>
  </si>
  <si>
    <t>chr5:137673851-137673870</t>
  </si>
  <si>
    <t>chr5:138677444-138677463</t>
  </si>
  <si>
    <t>chr5:138677399-138677418</t>
  </si>
  <si>
    <t>chr5:138677414-138677433</t>
  </si>
  <si>
    <t>chr5:138677680-138677699</t>
  </si>
  <si>
    <t>chr5:138677993-138678012</t>
  </si>
  <si>
    <t>chr5:138739665-138739684</t>
  </si>
  <si>
    <t>chr5:138739684-138739703</t>
  </si>
  <si>
    <t>chr5:138739736-138739755</t>
  </si>
  <si>
    <t>chr5:138739799-138739818</t>
  </si>
  <si>
    <t>chr5:138740029-138740048</t>
  </si>
  <si>
    <t>chr5:139487204-139487223</t>
  </si>
  <si>
    <t>chr5:139487431-139487450</t>
  </si>
  <si>
    <t>chr5:139487430-139487449</t>
  </si>
  <si>
    <t>chr5:139487432-139487451</t>
  </si>
  <si>
    <t>chr5:139487559-139487578</t>
  </si>
  <si>
    <t>chr5:139780944-139780963</t>
  </si>
  <si>
    <t>chr5:139781167-139781186</t>
  </si>
  <si>
    <t>chr5:139781243-139781262</t>
  </si>
  <si>
    <t>chr5:139781168-139781187</t>
  </si>
  <si>
    <t>chr5:139781482-139781501</t>
  </si>
  <si>
    <t>chr5:140105435-140105454</t>
  </si>
  <si>
    <t>chr5:140105596-140105615</t>
  </si>
  <si>
    <t>chr5:140105723-140105742</t>
  </si>
  <si>
    <t>chr5:140105727-140105746</t>
  </si>
  <si>
    <t>chr5:140105712-140105731</t>
  </si>
  <si>
    <t>chr5:141303318-141303337</t>
  </si>
  <si>
    <t>chr5:141303454-141303473</t>
  </si>
  <si>
    <t>chr5:141303455-141303474</t>
  </si>
  <si>
    <t>chr5:141303735-141303754</t>
  </si>
  <si>
    <t>chr5:141392478-141392497</t>
  </si>
  <si>
    <t>chr5:141392680-141392699</t>
  </si>
  <si>
    <t>chr5:141392689-141392708</t>
  </si>
  <si>
    <t>chr5:141392683-141392702</t>
  </si>
  <si>
    <t>chr5:141392858-141392877</t>
  </si>
  <si>
    <t>chr5:142178229-142178248</t>
  </si>
  <si>
    <t>chr5:142178205-142178224</t>
  </si>
  <si>
    <t>chr5:142178249-142178268</t>
  </si>
  <si>
    <t>chr5:142178370-142178389</t>
  </si>
  <si>
    <t>chr5:142178502-142178521</t>
  </si>
  <si>
    <t>chr5:142609265-142609284</t>
  </si>
  <si>
    <t>chr5:142609499-142609518</t>
  </si>
  <si>
    <t>chr5:142609566-142609585</t>
  </si>
  <si>
    <t>chr5:142609543-142609562</t>
  </si>
  <si>
    <t>chr5:142609699-142609718</t>
  </si>
  <si>
    <t>chr5:147162154-147162173</t>
  </si>
  <si>
    <t>chr5:147162424-147162443</t>
  </si>
  <si>
    <t>chr5:147162423-147162442</t>
  </si>
  <si>
    <t>chr5:147162426-147162445</t>
  </si>
  <si>
    <t>chr5:147162631-147162650</t>
  </si>
  <si>
    <t>chr5:150617620-150617639</t>
  </si>
  <si>
    <t>chr5:150617827-150617846</t>
  </si>
  <si>
    <t>chr5:150617841-150617860</t>
  </si>
  <si>
    <t>chr5:150617828-150617847</t>
  </si>
  <si>
    <t>chr5:150617974-150617993</t>
  </si>
  <si>
    <t>chr5:150631931-150631950</t>
  </si>
  <si>
    <t>chr5:150632170-150632189</t>
  </si>
  <si>
    <t>chr5:150632365-150632384</t>
  </si>
  <si>
    <t>chr5:150632366-150632385</t>
  </si>
  <si>
    <t>chr5:150632355-150632374</t>
  </si>
  <si>
    <t>chr5:154134199-154134218</t>
  </si>
  <si>
    <t>chr5:154134395-154134414</t>
  </si>
  <si>
    <t>chr5:154134633-154134652</t>
  </si>
  <si>
    <t>chr5:154134635-154134654</t>
  </si>
  <si>
    <t>chr5:154134634-154134653</t>
  </si>
  <si>
    <t>chr5:154237669-154237688</t>
  </si>
  <si>
    <t>chr5:154237856-154237875</t>
  </si>
  <si>
    <t>chr5:154237857-154237876</t>
  </si>
  <si>
    <t>chr5:154237933-154237952</t>
  </si>
  <si>
    <t>chr5:154237929-154237948</t>
  </si>
  <si>
    <t>chr5:156369294-156369313</t>
  </si>
  <si>
    <t>chr5:156369476-156369495</t>
  </si>
  <si>
    <t>chr5:156369485-156369504</t>
  </si>
  <si>
    <t>chr5:156369472-156369491</t>
  </si>
  <si>
    <t>chr5:156369631-156369650</t>
  </si>
  <si>
    <t>chr5:157285765-157285784</t>
  </si>
  <si>
    <t>chr5:157285927-157285946</t>
  </si>
  <si>
    <t>chr5:157286134-157286153</t>
  </si>
  <si>
    <t>chr5:157286082-157286101</t>
  </si>
  <si>
    <t>chr5:157286085-157286104</t>
  </si>
  <si>
    <t>chr5:158526400-158526419</t>
  </si>
  <si>
    <t>chr5:158526589-158526608</t>
  </si>
  <si>
    <t>chr5:158526521-158526540</t>
  </si>
  <si>
    <t>chr5:158526522-158526541</t>
  </si>
  <si>
    <t>chr5:158526756-158526775</t>
  </si>
  <si>
    <t>chr5:159826944-159826963</t>
  </si>
  <si>
    <t>chr5:159826935-159826954</t>
  </si>
  <si>
    <t>chr5:159827063-159827082</t>
  </si>
  <si>
    <t>chr5:159827032-159827051</t>
  </si>
  <si>
    <t>chr5:159827238-159827257</t>
  </si>
  <si>
    <t>chr5:159845999-159846018</t>
  </si>
  <si>
    <t>chr5:159846239-159846258</t>
  </si>
  <si>
    <t>chr5:159846246-159846265</t>
  </si>
  <si>
    <t>chr5:159846208-159846227</t>
  </si>
  <si>
    <t>chr5:159846730-159846749</t>
  </si>
  <si>
    <t>chr5:162806513-162806532</t>
  </si>
  <si>
    <t>chr5:162806727-162806746</t>
  </si>
  <si>
    <t>chr5:162806760-162806779</t>
  </si>
  <si>
    <t>chr5:162806735-162806754</t>
  </si>
  <si>
    <t>chr5:162806957-162806976</t>
  </si>
  <si>
    <t>chr5:162931198-162931217</t>
  </si>
  <si>
    <t>chr5:162931397-162931416</t>
  </si>
  <si>
    <t>chr5:162931367-162931386</t>
  </si>
  <si>
    <t>chr5:162931417-162931436</t>
  </si>
  <si>
    <t>chr5:162931623-162931642</t>
  </si>
  <si>
    <t>chr5:170814367-170814386</t>
  </si>
  <si>
    <t>chr5:170814648-170814667</t>
  </si>
  <si>
    <t>chr5:170814645-170814664</t>
  </si>
  <si>
    <t>chr5:170814647-170814666</t>
  </si>
  <si>
    <t>chr5:170814999-170815018</t>
  </si>
  <si>
    <t>chr1:200500204-200500223</t>
  </si>
  <si>
    <t>chr1:200500146-200500165</t>
  </si>
  <si>
    <t>chr1:200500367-200500386</t>
  </si>
  <si>
    <t>chr1:200500467-200500486</t>
  </si>
  <si>
    <t>chr5:172204818-172204837</t>
  </si>
  <si>
    <t>chr5:172205024-172205043</t>
  </si>
  <si>
    <t>chr5:172484440-172484459</t>
  </si>
  <si>
    <t>chr5:172484605-172484624</t>
  </si>
  <si>
    <t>chr5:172484604-172484623</t>
  </si>
  <si>
    <t>chr5:172484591-172484610</t>
  </si>
  <si>
    <t>chr5:172484783-172484802</t>
  </si>
  <si>
    <t>chr1:200707989-200708008</t>
  </si>
  <si>
    <t>chr1:200708316-200708335</t>
  </si>
  <si>
    <t>chr1:200708306-200708325</t>
  </si>
  <si>
    <t>chr1:200708259-200708278</t>
  </si>
  <si>
    <t>chr1:200708446-200708465</t>
  </si>
  <si>
    <t>chr5:176784815-176784834</t>
  </si>
  <si>
    <t>chr5:176784946-176784965</t>
  </si>
  <si>
    <t>chr5:176784938-176784957</t>
  </si>
  <si>
    <t>chr5:176784942-176784961</t>
  </si>
  <si>
    <t>chr5:176785177-176785196</t>
  </si>
  <si>
    <t>chr5:178977393-178977412</t>
  </si>
  <si>
    <t>chr5:178977713-178977732</t>
  </si>
  <si>
    <t>chr5:178977712-178977731</t>
  </si>
  <si>
    <t>chr5:178977905-178977924</t>
  </si>
  <si>
    <t>chr5:178977906-178977925</t>
  </si>
  <si>
    <t>chr5:180618783-180618802</t>
  </si>
  <si>
    <t>chr5:180618745-180618764</t>
  </si>
  <si>
    <t>chr5:180618805-180618824</t>
  </si>
  <si>
    <t>chr5:180618940-180618959</t>
  </si>
  <si>
    <t>chr5:180619057-180619076</t>
  </si>
  <si>
    <t>chr6:292306-292325</t>
  </si>
  <si>
    <t>chr6:292265-292284</t>
  </si>
  <si>
    <t>chr6:292316-292335</t>
  </si>
  <si>
    <t>chr6:292397-292416</t>
  </si>
  <si>
    <t>chr6:292635-292654</t>
  </si>
  <si>
    <t>chr6:1482863-1482882</t>
  </si>
  <si>
    <t>chr6:1483058-1483077</t>
  </si>
  <si>
    <t>chr6:1483031-1483050</t>
  </si>
  <si>
    <t>chr6:1483023-1483042</t>
  </si>
  <si>
    <t>chr6:1483154-1483173</t>
  </si>
  <si>
    <t>chr6:2726300-2726319</t>
  </si>
  <si>
    <t>chr6:2726442-2726461</t>
  </si>
  <si>
    <t>chr6:2726462-2726481</t>
  </si>
  <si>
    <t>chr6:2726452-2726471</t>
  </si>
  <si>
    <t>chr6:2726609-2726628</t>
  </si>
  <si>
    <t>chr6:2765138-2765157</t>
  </si>
  <si>
    <t>chr6:2765509-2765528</t>
  </si>
  <si>
    <t>chr6:2765466-2765485</t>
  </si>
  <si>
    <t>chr6:2765501-2765520</t>
  </si>
  <si>
    <t>chr6:2765803-2765822</t>
  </si>
  <si>
    <t>chr6:2875718-2875737</t>
  </si>
  <si>
    <t>chr6:2875878-2875897</t>
  </si>
  <si>
    <t>chr6:2875906-2875925</t>
  </si>
  <si>
    <t>chr6:2875880-2875899</t>
  </si>
  <si>
    <t>chr6:2876063-2876082</t>
  </si>
  <si>
    <t>chr1:202129190-202129209</t>
  </si>
  <si>
    <t>chr1:202129425-202129444</t>
  </si>
  <si>
    <t>chr1:202129615-202129634</t>
  </si>
  <si>
    <t>chr1:202129619-202129638</t>
  </si>
  <si>
    <t>chr1:202129618-202129637</t>
  </si>
  <si>
    <t>chr6:3069091-3069110</t>
  </si>
  <si>
    <t>chr6:3069094-3069113</t>
  </si>
  <si>
    <t>chr6:3069258-3069277</t>
  </si>
  <si>
    <t>chr6:3069303-3069322</t>
  </si>
  <si>
    <t>chr6:3069606-3069625</t>
  </si>
  <si>
    <t>chr6:7313383-7313402</t>
  </si>
  <si>
    <t>chr6:7313551-7313570</t>
  </si>
  <si>
    <t>chr6:7313583-7313602</t>
  </si>
  <si>
    <t>chr6:7313554-7313573</t>
  </si>
  <si>
    <t>chr6:7313788-7313807</t>
  </si>
  <si>
    <t>chr6:8064381-8064400</t>
  </si>
  <si>
    <t>chr6:8064662-8064681</t>
  </si>
  <si>
    <t>chr6:8064666-8064685</t>
  </si>
  <si>
    <t>chr6:8064729-8064748</t>
  </si>
  <si>
    <t>chr6:8064734-8064753</t>
  </si>
  <si>
    <t>chr6:8102512-8102531</t>
  </si>
  <si>
    <t>chr6:8102727-8102746</t>
  </si>
  <si>
    <t>chr6:8102761-8102780</t>
  </si>
  <si>
    <t>chr6:8102752-8102771</t>
  </si>
  <si>
    <t>chr6:8102878-8102897</t>
  </si>
  <si>
    <t>chr6:10694736-10694755</t>
  </si>
  <si>
    <t>chr6:10694730-10694749</t>
  </si>
  <si>
    <t>chr6:10694910-10694929</t>
  </si>
  <si>
    <t>chr6:10694914-10694933</t>
  </si>
  <si>
    <t>chr6:10695097-10695116</t>
  </si>
  <si>
    <t>chr6:10747688-10747707</t>
  </si>
  <si>
    <t>chr6:10747893-10747912</t>
  </si>
  <si>
    <t>chr6:10747883-10747902</t>
  </si>
  <si>
    <t>chr6:10748171-10748190</t>
  </si>
  <si>
    <t>chr6:11525872-11525891</t>
  </si>
  <si>
    <t>chr6:11526071-11526090</t>
  </si>
  <si>
    <t>chr6:11526217-11526236</t>
  </si>
  <si>
    <t>chr6:11526223-11526242</t>
  </si>
  <si>
    <t>chr6:11526188-11526207</t>
  </si>
  <si>
    <t>chr6:11778768-11778787</t>
  </si>
  <si>
    <t>chr6:11778917-11778936</t>
  </si>
  <si>
    <t>chr6:11778884-11778903</t>
  </si>
  <si>
    <t>chr6:11778867-11778886</t>
  </si>
  <si>
    <t>chr6:11779062-11779081</t>
  </si>
  <si>
    <t>chr6:14117741-14117760</t>
  </si>
  <si>
    <t>chr6:14118031-14118050</t>
  </si>
  <si>
    <t>chr6:14118044-14118063</t>
  </si>
  <si>
    <t>chr6:14118040-14118059</t>
  </si>
  <si>
    <t>chr6:14118301-14118320</t>
  </si>
  <si>
    <t>chr6:18330474-18330493</t>
  </si>
  <si>
    <t>chr6:18330649-18330668</t>
  </si>
  <si>
    <t>chr6:18330802-18330821</t>
  </si>
  <si>
    <t>chr6:18330783-18330802</t>
  </si>
  <si>
    <t>chr6:18330784-18330803</t>
  </si>
  <si>
    <t>chr6:20206960-20206979</t>
  </si>
  <si>
    <t>chr6:20207167-20207186</t>
  </si>
  <si>
    <t>chr6:20207161-20207180</t>
  </si>
  <si>
    <t>chr6:20207158-20207177</t>
  </si>
  <si>
    <t>chr6:20207342-20207361</t>
  </si>
  <si>
    <t>chr6:21587975-21587994</t>
  </si>
  <si>
    <t>chr6:21587959-21587978</t>
  </si>
  <si>
    <t>chr6:21589258-21589277</t>
  </si>
  <si>
    <t>chr6:21589677-21589696</t>
  </si>
  <si>
    <t>chr6:21589676-21589695</t>
  </si>
  <si>
    <t>chr6:25042065-25042084</t>
  </si>
  <si>
    <t>chr6:25042220-25042239</t>
  </si>
  <si>
    <t>chr6:25042199-25042218</t>
  </si>
  <si>
    <t>chr6:25042234-25042253</t>
  </si>
  <si>
    <t>chr6:25042361-25042380</t>
  </si>
  <si>
    <t>chr6:25138304-25138323</t>
  </si>
  <si>
    <t>chr6:25138537-25138556</t>
  </si>
  <si>
    <t>chr6:25138573-25138592</t>
  </si>
  <si>
    <t>chr6:25138623-25138642</t>
  </si>
  <si>
    <t>chr6:25138644-25138663</t>
  </si>
  <si>
    <t>chr6:25279385-25279404</t>
  </si>
  <si>
    <t>chr6:25279383-25279402</t>
  </si>
  <si>
    <t>chr6:25279736-25279755</t>
  </si>
  <si>
    <t>chr6:25992638-25992657</t>
  </si>
  <si>
    <t>chr6:25992917-25992936</t>
  </si>
  <si>
    <t>chr6:25992914-25992933</t>
  </si>
  <si>
    <t>chr6:25992922-25992941</t>
  </si>
  <si>
    <t>chr6:25993143-25993162</t>
  </si>
  <si>
    <t>chr6:26021796-26021815</t>
  </si>
  <si>
    <t>chr6:26021792-26021811</t>
  </si>
  <si>
    <t>chr6:26021898-26021917</t>
  </si>
  <si>
    <t>chr6:26021892-26021911</t>
  </si>
  <si>
    <t>chr6:26022344-26022363</t>
  </si>
  <si>
    <t>chr6:26027185-26027204</t>
  </si>
  <si>
    <t>chr6:26027507-26027526</t>
  </si>
  <si>
    <t>chr6:26027470-26027489</t>
  </si>
  <si>
    <t>chr6:26027476-26027495</t>
  </si>
  <si>
    <t>chr6:26027608-26027627</t>
  </si>
  <si>
    <t>chr6:26056580-26056599</t>
  </si>
  <si>
    <t>chr6:26056595-26056614</t>
  </si>
  <si>
    <t>chr6:26056561-26056580</t>
  </si>
  <si>
    <t>chr6:26056856-26056875</t>
  </si>
  <si>
    <t>chr6:26057069-26057088</t>
  </si>
  <si>
    <t>chr6:26156388-26156407</t>
  </si>
  <si>
    <t>chr6:26156661-26156680</t>
  </si>
  <si>
    <t>chr6:26156659-26156678</t>
  </si>
  <si>
    <t>chr6:26156660-26156679</t>
  </si>
  <si>
    <t>chr6:26156917-26156936</t>
  </si>
  <si>
    <t>chr6:26204864-26204883</t>
  </si>
  <si>
    <t>chr6:26204805-26204824</t>
  </si>
  <si>
    <t>chr6:26204840-26204859</t>
  </si>
  <si>
    <t>chr6:26204977-26204996</t>
  </si>
  <si>
    <t>chr6:26205105-26205124</t>
  </si>
  <si>
    <t>chr6:26240511-26240530</t>
  </si>
  <si>
    <t>chr6:26240773-26240792</t>
  </si>
  <si>
    <t>chr6:26240776-26240795</t>
  </si>
  <si>
    <t>chr6:26240759-26240778</t>
  </si>
  <si>
    <t>chr6:26241029-26241048</t>
  </si>
  <si>
    <t>chr6:26285288-26285307</t>
  </si>
  <si>
    <t>chr6:26285476-26285495</t>
  </si>
  <si>
    <t>chr6:26285788-26285807</t>
  </si>
  <si>
    <t>chr6:26285783-26285802</t>
  </si>
  <si>
    <t>chr6:26285775-26285794</t>
  </si>
  <si>
    <t>chr1:11865775-11865794</t>
  </si>
  <si>
    <t>chr1:11866075-11866094</t>
  </si>
  <si>
    <t>chr1:11866126-11866145</t>
  </si>
  <si>
    <t>chr1:11866068-11866087</t>
  </si>
  <si>
    <t>chr1:11866294-11866313</t>
  </si>
  <si>
    <t>chr6:27470386-27470405</t>
  </si>
  <si>
    <t>chr6:27470521-27470540</t>
  </si>
  <si>
    <t>chr6:27470612-27470631</t>
  </si>
  <si>
    <t>chr6:27470597-27470616</t>
  </si>
  <si>
    <t>chr6:27470648-27470667</t>
  </si>
  <si>
    <t>chr6:27791666-27791685</t>
  </si>
  <si>
    <t>chr6:27791959-27791978</t>
  </si>
  <si>
    <t>chr6:27791965-27791984</t>
  </si>
  <si>
    <t>chr6:27791962-27791981</t>
  </si>
  <si>
    <t>chr6:27792367-27792386</t>
  </si>
  <si>
    <t>chr6:27862556-27862575</t>
  </si>
  <si>
    <t>chr6:27862889-27862908</t>
  </si>
  <si>
    <t>chr6:27862873-27862892</t>
  </si>
  <si>
    <t>chr6:27862912-27862931</t>
  </si>
  <si>
    <t>chr6:27863133-27863152</t>
  </si>
  <si>
    <t>chr6:28249167-28249186</t>
  </si>
  <si>
    <t>chr6:28249345-28249364</t>
  </si>
  <si>
    <t>chr6:28249403-28249422</t>
  </si>
  <si>
    <t>chr6:28249389-28249408</t>
  </si>
  <si>
    <t>chr6:28249695-28249714</t>
  </si>
  <si>
    <t>chr1:204256026-204256045</t>
  </si>
  <si>
    <t>chr1:204256227-204256246</t>
  </si>
  <si>
    <t>chr1:204256230-204256249</t>
  </si>
  <si>
    <t>chr1:204256231-204256250</t>
  </si>
  <si>
    <t>chr1:204256343-204256362</t>
  </si>
  <si>
    <t>chr6:33588928-33588947</t>
  </si>
  <si>
    <t>chr6:33588921-33588940</t>
  </si>
  <si>
    <t>chr6:33588909-33588928</t>
  </si>
  <si>
    <t>chr6:33589155-33589174</t>
  </si>
  <si>
    <t>chr6:33589321-33589340</t>
  </si>
  <si>
    <t>chr1:205282471-205282490</t>
  </si>
  <si>
    <t>chr1:205282624-205282643</t>
  </si>
  <si>
    <t>chr1:205282608-205282627</t>
  </si>
  <si>
    <t>chr1:205282597-205282616</t>
  </si>
  <si>
    <t>chr1:205282780-205282799</t>
  </si>
  <si>
    <t>chr6:35986257-35986276</t>
  </si>
  <si>
    <t>chr6:35986341-35986360</t>
  </si>
  <si>
    <t>chr6:35986326-35986345</t>
  </si>
  <si>
    <t>chr6:35986335-35986354</t>
  </si>
  <si>
    <t>chr6:35986565-35986584</t>
  </si>
  <si>
    <t>chr6:36739810-36739829</t>
  </si>
  <si>
    <t>chr6:36739964-36739983</t>
  </si>
  <si>
    <t>chr6:36739963-36739982</t>
  </si>
  <si>
    <t>chr6:36739991-36740010</t>
  </si>
  <si>
    <t>chr6:36740193-36740212</t>
  </si>
  <si>
    <t>chr6:36795316-36795335</t>
  </si>
  <si>
    <t>chr6:36795466-36795485</t>
  </si>
  <si>
    <t>chr6:36795435-36795454</t>
  </si>
  <si>
    <t>chr6:36795465-36795484</t>
  </si>
  <si>
    <t>chr6:36795617-36795636</t>
  </si>
  <si>
    <t>chr1:11968395-11968414</t>
  </si>
  <si>
    <t>chr1:11968421-11968440</t>
  </si>
  <si>
    <t>chr1:11968596-11968615</t>
  </si>
  <si>
    <t>chr1:11968658-11968677</t>
  </si>
  <si>
    <t>chr1:11968851-11968870</t>
  </si>
  <si>
    <t>chr6:37070064-37070083</t>
  </si>
  <si>
    <t>chr6:37070465-37070484</t>
  </si>
  <si>
    <t>chr6:37070464-37070483</t>
  </si>
  <si>
    <t>chr6:37070466-37070485</t>
  </si>
  <si>
    <t>chr6:37070645-37070664</t>
  </si>
  <si>
    <t>chr6:37137926-37137945</t>
  </si>
  <si>
    <t>chr6:37137924-37137943</t>
  </si>
  <si>
    <t>chr6:37137925-37137944</t>
  </si>
  <si>
    <t>chr6:37138112-37138131</t>
  </si>
  <si>
    <t>chr6:37138264-37138283</t>
  </si>
  <si>
    <t>chr6:37139488-37139507</t>
  </si>
  <si>
    <t>chr6:37139703-37139722</t>
  </si>
  <si>
    <t>chr6:37139924-37139943</t>
  </si>
  <si>
    <t>chr6:37139928-37139947</t>
  </si>
  <si>
    <t>chr6:37139929-37139948</t>
  </si>
  <si>
    <t>chr6:37282425-37282444</t>
  </si>
  <si>
    <t>chr6:37282560-37282579</t>
  </si>
  <si>
    <t>chr6:37282726-37282745</t>
  </si>
  <si>
    <t>chr6:37282694-37282713</t>
  </si>
  <si>
    <t>chr6:37282702-37282721</t>
  </si>
  <si>
    <t>chr6:37410316-37410335</t>
  </si>
  <si>
    <t>chr6:37410513-37410532</t>
  </si>
  <si>
    <t>chr6:37410487-37410506</t>
  </si>
  <si>
    <t>chr6:37410488-37410507</t>
  </si>
  <si>
    <t>chr6:37410686-37410705</t>
  </si>
  <si>
    <t>chr6:41673748-41673767</t>
  </si>
  <si>
    <t>chr6:41674011-41674030</t>
  </si>
  <si>
    <t>chr6:41673968-41673987</t>
  </si>
  <si>
    <t>chr6:41673958-41673977</t>
  </si>
  <si>
    <t>chr6:41674361-41674380</t>
  </si>
  <si>
    <t>chr6:42694209-42694228</t>
  </si>
  <si>
    <t>chr6:42694406-42694425</t>
  </si>
  <si>
    <t>chr6:42694452-42694471</t>
  </si>
  <si>
    <t>chr6:42694572-42694591</t>
  </si>
  <si>
    <t>chr6:42694571-42694590</t>
  </si>
  <si>
    <t>chr6:42946689-42946708</t>
  </si>
  <si>
    <t>chr6:42946947-42946966</t>
  </si>
  <si>
    <t>chr6:42946945-42946964</t>
  </si>
  <si>
    <t>chr6:42946944-42946963</t>
  </si>
  <si>
    <t>chr6:42947165-42947184</t>
  </si>
  <si>
    <t>chr6:43021382-43021401</t>
  </si>
  <si>
    <t>chr6:43021592-43021611</t>
  </si>
  <si>
    <t>chr6:43021518-43021537</t>
  </si>
  <si>
    <t>chr6:43021566-43021585</t>
  </si>
  <si>
    <t>chr6:43021725-43021744</t>
  </si>
  <si>
    <t>chr6:43027093-43027112</t>
  </si>
  <si>
    <t>chr6:43027263-43027282</t>
  </si>
  <si>
    <t>chr6:43027266-43027285</t>
  </si>
  <si>
    <t>chr6:43027265-43027284</t>
  </si>
  <si>
    <t>chr6:43027542-43027561</t>
  </si>
  <si>
    <t>chr1:11986304-11986323</t>
  </si>
  <si>
    <t>chr1:11986489-11986508</t>
  </si>
  <si>
    <t>chr1:11986502-11986521</t>
  </si>
  <si>
    <t>chr1:11986513-11986532</t>
  </si>
  <si>
    <t>chr1:11986725-11986744</t>
  </si>
  <si>
    <t>chr6:44214381-44214400</t>
  </si>
  <si>
    <t>chr6:44214699-44214718</t>
  </si>
  <si>
    <t>chr6:44214698-44214717</t>
  </si>
  <si>
    <t>chr6:44214695-44214714</t>
  </si>
  <si>
    <t>chr6:44214894-44214913</t>
  </si>
  <si>
    <t>chr6:44355278-44355297</t>
  </si>
  <si>
    <t>chr6:44355286-44355305</t>
  </si>
  <si>
    <t>chr6:44355271-44355290</t>
  </si>
  <si>
    <t>chr6:44355445-44355464</t>
  </si>
  <si>
    <t>chr6:44355567-44355586</t>
  </si>
  <si>
    <t>chr6:45167299-45167318</t>
  </si>
  <si>
    <t>chr6:45167424-45167443</t>
  </si>
  <si>
    <t>chr6:45167435-45167454</t>
  </si>
  <si>
    <t>chr6:45167439-45167458</t>
  </si>
  <si>
    <t>chr6:45167558-45167577</t>
  </si>
  <si>
    <t>chr6:45345528-45345547</t>
  </si>
  <si>
    <t>chr6:45345826-45345845</t>
  </si>
  <si>
    <t>chr6:45345821-45345840</t>
  </si>
  <si>
    <t>chr6:45345834-45345853</t>
  </si>
  <si>
    <t>chr6:45345956-45345975</t>
  </si>
  <si>
    <t>chr6:47445424-47445443</t>
  </si>
  <si>
    <t>chr6:47445423-47445442</t>
  </si>
  <si>
    <t>chr6:47445686-47445705</t>
  </si>
  <si>
    <t>chr6:47445683-47445702</t>
  </si>
  <si>
    <t>chr6:47446014-47446033</t>
  </si>
  <si>
    <t>chr6:50783325-50783344</t>
  </si>
  <si>
    <t>chr6:50783495-50783514</t>
  </si>
  <si>
    <t>chr6:50783496-50783515</t>
  </si>
  <si>
    <t>chr6:50783899-50783918</t>
  </si>
  <si>
    <t>chr6:50783888-50783907</t>
  </si>
  <si>
    <t>chr6:52149501-52149520</t>
  </si>
  <si>
    <t>chr6:52149702-52149721</t>
  </si>
  <si>
    <t>chr6:52149700-52149719</t>
  </si>
  <si>
    <t>chr6:52149701-52149720</t>
  </si>
  <si>
    <t>chr6:52150084-52150103</t>
  </si>
  <si>
    <t>chr6:52441751-52441770</t>
  </si>
  <si>
    <t>chr6:52441752-52441771</t>
  </si>
  <si>
    <t>chr6:52442079-52442098</t>
  </si>
  <si>
    <t>chr6:52442077-52442096</t>
  </si>
  <si>
    <t>chr6:52442273-52442292</t>
  </si>
  <si>
    <t>chr6:52535664-52535683</t>
  </si>
  <si>
    <t>chr6:52535797-52535816</t>
  </si>
  <si>
    <t>chr6:52535793-52535812</t>
  </si>
  <si>
    <t>chr6:52535796-52535815</t>
  </si>
  <si>
    <t>chr6:52536141-52536160</t>
  </si>
  <si>
    <t>chr6:53212803-53212822</t>
  </si>
  <si>
    <t>chr6:53213151-53213170</t>
  </si>
  <si>
    <t>chr6:53213691-53213710</t>
  </si>
  <si>
    <t>chr6:53213707-53213726</t>
  </si>
  <si>
    <t>chr6:53213690-53213709</t>
  </si>
  <si>
    <t>chr6:53480736-53480755</t>
  </si>
  <si>
    <t>chr6:53480919-53480938</t>
  </si>
  <si>
    <t>chr6:53480867-53480886</t>
  </si>
  <si>
    <t>chr6:53480922-53480941</t>
  </si>
  <si>
    <t>chr6:53481102-53481121</t>
  </si>
  <si>
    <t>chr6:56536675-56536694</t>
  </si>
  <si>
    <t>chr6:56536894-56536913</t>
  </si>
  <si>
    <t>chr6:56536892-56536911</t>
  </si>
  <si>
    <t>chr6:56536902-56536921</t>
  </si>
  <si>
    <t>chr6:56536964-56536983</t>
  </si>
  <si>
    <t>chr6:74171106-74171125</t>
  </si>
  <si>
    <t>chr6:74171535-74171554</t>
  </si>
  <si>
    <t>chr6:74171586-74171605</t>
  </si>
  <si>
    <t>chr6:74171576-74171595</t>
  </si>
  <si>
    <t>chr6:74171778-74171797</t>
  </si>
  <si>
    <t>chr6:88182362-88182381</t>
  </si>
  <si>
    <t>chr6:88182578-88182597</t>
  </si>
  <si>
    <t>chr6:88182574-88182593</t>
  </si>
  <si>
    <t>chr6:88182575-88182594</t>
  </si>
  <si>
    <t>chr6:88182732-88182751</t>
  </si>
  <si>
    <t>chr6:90539016-90539035</t>
  </si>
  <si>
    <t>chr6:90539485-90539504</t>
  </si>
  <si>
    <t>chr6:90539482-90539501</t>
  </si>
  <si>
    <t>chr6:90539483-90539502</t>
  </si>
  <si>
    <t>chr6:90539911-90539930</t>
  </si>
  <si>
    <t>chr6:90994711-90994730</t>
  </si>
  <si>
    <t>chr6:90994916-90994935</t>
  </si>
  <si>
    <t>chr6:90994935-90994954</t>
  </si>
  <si>
    <t>chr6:90994901-90994920</t>
  </si>
  <si>
    <t>chr6:90995137-90995156</t>
  </si>
  <si>
    <t>chr6:91079123-91079142</t>
  </si>
  <si>
    <t>chr6:91079122-91079141</t>
  </si>
  <si>
    <t>chr6:91079112-91079131</t>
  </si>
  <si>
    <t>chr6:91079289-91079308</t>
  </si>
  <si>
    <t>chr6:91079469-91079488</t>
  </si>
  <si>
    <t>chr6:97285025-97285044</t>
  </si>
  <si>
    <t>chr6:97285247-97285266</t>
  </si>
  <si>
    <t>chr6:97285256-97285275</t>
  </si>
  <si>
    <t>chr6:97285345-97285364</t>
  </si>
  <si>
    <t>chr6:97285335-97285354</t>
  </si>
  <si>
    <t>chr6:99276502-99276521</t>
  </si>
  <si>
    <t>chr6:99276678-99276697</t>
  </si>
  <si>
    <t>chr6:99276733-99276752</t>
  </si>
  <si>
    <t>chr6:99276694-99276713</t>
  </si>
  <si>
    <t>chr6:99276871-99276890</t>
  </si>
  <si>
    <t>chr6:99872933-99872952</t>
  </si>
  <si>
    <t>chr6:99873329-99873348</t>
  </si>
  <si>
    <t>chr6:99873298-99873317</t>
  </si>
  <si>
    <t>chr6:99873432-99873451</t>
  </si>
  <si>
    <t>chr6:99873434-99873453</t>
  </si>
  <si>
    <t>chr6:100036783-100036802</t>
  </si>
  <si>
    <t>chr6:100036737-100036756</t>
  </si>
  <si>
    <t>chr6:100036813-100036832</t>
  </si>
  <si>
    <t>chr6:100036819-100036838</t>
  </si>
  <si>
    <t>chr6:100037071-100037090</t>
  </si>
  <si>
    <t>chr6:100796018-100796037</t>
  </si>
  <si>
    <t>chr6:100796234-100796253</t>
  </si>
  <si>
    <t>chr6:100796231-100796250</t>
  </si>
  <si>
    <t>chr6:100796292-100796311</t>
  </si>
  <si>
    <t>chr6:100796711-100796730</t>
  </si>
  <si>
    <t>chr6:106348177-106348196</t>
  </si>
  <si>
    <t>chr6:106348192-106348211</t>
  </si>
  <si>
    <t>chr6:106348165-106348184</t>
  </si>
  <si>
    <t>chr6:106348307-106348326</t>
  </si>
  <si>
    <t>chr6:106348467-106348486</t>
  </si>
  <si>
    <t>chr6:107077122-107077141</t>
  </si>
  <si>
    <t>chr6:107077381-107077400</t>
  </si>
  <si>
    <t>chr6:107077408-107077427</t>
  </si>
  <si>
    <t>chr6:107077478-107077497</t>
  </si>
  <si>
    <t>chr6:107077480-107077499</t>
  </si>
  <si>
    <t>chr6:107996562-107996581</t>
  </si>
  <si>
    <t>chr6:107996585-107996604</t>
  </si>
  <si>
    <t>chr6:107996665-107996684</t>
  </si>
  <si>
    <t>chr6:107996610-107996629</t>
  </si>
  <si>
    <t>chr6:107996856-107996875</t>
  </si>
  <si>
    <t>chr6:109703662-109703681</t>
  </si>
  <si>
    <t>chr6:109703928-109703947</t>
  </si>
  <si>
    <t>chr6:109704146-109704165</t>
  </si>
  <si>
    <t>chr6:109704138-109704157</t>
  </si>
  <si>
    <t>chr6:109704134-109704153</t>
  </si>
  <si>
    <t>chr6:109775536-109775555</t>
  </si>
  <si>
    <t>chr6:109776025-109776044</t>
  </si>
  <si>
    <t>chr6:109776015-109776034</t>
  </si>
  <si>
    <t>chr6:109776064-109776083</t>
  </si>
  <si>
    <t>chr6:109776058-109776077</t>
  </si>
  <si>
    <t>chr6:111180280-111180299</t>
  </si>
  <si>
    <t>chr6:111180659-111180678</t>
  </si>
  <si>
    <t>chr6:111180607-111180626</t>
  </si>
  <si>
    <t>chr6:111180609-111180628</t>
  </si>
  <si>
    <t>chr6:111180770-111180789</t>
  </si>
  <si>
    <t>chr6:111804624-111804643</t>
  </si>
  <si>
    <t>chr6:111805058-111805077</t>
  </si>
  <si>
    <t>chr6:111804989-111805008</t>
  </si>
  <si>
    <t>chr6:111805059-111805078</t>
  </si>
  <si>
    <t>chr6:111805404-111805423</t>
  </si>
  <si>
    <t>chr6:117804198-117804217</t>
  </si>
  <si>
    <t>chr6:117804203-117804222</t>
  </si>
  <si>
    <t>chr6:117804191-117804210</t>
  </si>
  <si>
    <t>chr6:117804406-117804425</t>
  </si>
  <si>
    <t>chr6:117804538-117804557</t>
  </si>
  <si>
    <t>chr6:118508640-118508659</t>
  </si>
  <si>
    <t>chr6:118508816-118508835</t>
  </si>
  <si>
    <t>chr6:118509082-118509101</t>
  </si>
  <si>
    <t>chr6:118509063-118509082</t>
  </si>
  <si>
    <t>chr6:118509075-118509094</t>
  </si>
  <si>
    <t>chr6:119399901-119399920</t>
  </si>
  <si>
    <t>chr6:119400022-119400041</t>
  </si>
  <si>
    <t>chr6:119400015-119400034</t>
  </si>
  <si>
    <t>chr6:119400016-119400035</t>
  </si>
  <si>
    <t>chr6:119400212-119400231</t>
  </si>
  <si>
    <t>chr6:122720692-122720711</t>
  </si>
  <si>
    <t>chr6:122720661-122720680</t>
  </si>
  <si>
    <t>chr6:122720664-122720683</t>
  </si>
  <si>
    <t>chr6:122720868-122720887</t>
  </si>
  <si>
    <t>chr6:122721123-122721142</t>
  </si>
  <si>
    <t>chr6:122792888-122792907</t>
  </si>
  <si>
    <t>chr6:122793070-122793089</t>
  </si>
  <si>
    <t>chr6:122793112-122793131</t>
  </si>
  <si>
    <t>chr6:122793100-122793119</t>
  </si>
  <si>
    <t>chr6:122793280-122793299</t>
  </si>
  <si>
    <t>chr1:211555938-211555957</t>
  </si>
  <si>
    <t>chr1:211556175-211556194</t>
  </si>
  <si>
    <t>chr1:211556203-211556222</t>
  </si>
  <si>
    <t>chr1:211556211-211556230</t>
  </si>
  <si>
    <t>chr1:211556318-211556337</t>
  </si>
  <si>
    <t>chr6:130031197-130031216</t>
  </si>
  <si>
    <t>chr6:130031490-130031509</t>
  </si>
  <si>
    <t>chr6:130031497-130031516</t>
  </si>
  <si>
    <t>chr6:130031481-130031500</t>
  </si>
  <si>
    <t>chr6:130031585-130031604</t>
  </si>
  <si>
    <t>chr6:131949115-131949134</t>
  </si>
  <si>
    <t>chr6:131949395-131949414</t>
  </si>
  <si>
    <t>chr6:131949394-131949413</t>
  </si>
  <si>
    <t>chr6:131949427-131949446</t>
  </si>
  <si>
    <t>chr6:131949517-131949536</t>
  </si>
  <si>
    <t>chr6:133119314-133119333</t>
  </si>
  <si>
    <t>chr6:133119526-133119545</t>
  </si>
  <si>
    <t>chr6:133119532-133119551</t>
  </si>
  <si>
    <t>chr6:133119533-133119552</t>
  </si>
  <si>
    <t>chr6:133119723-133119742</t>
  </si>
  <si>
    <t>chr6:133134876-133134895</t>
  </si>
  <si>
    <t>chr6:133135176-133135195</t>
  </si>
  <si>
    <t>chr6:133135506-133135525</t>
  </si>
  <si>
    <t>chr6:133135573-133135592</t>
  </si>
  <si>
    <t>chr6:133135505-133135524</t>
  </si>
  <si>
    <t>chr1:211591033-211591052</t>
  </si>
  <si>
    <t>chr1:211591186-211591205</t>
  </si>
  <si>
    <t>chr1:211591187-211591206</t>
  </si>
  <si>
    <t>chr1:211591150-211591169</t>
  </si>
  <si>
    <t>chr1:211591308-211591327</t>
  </si>
  <si>
    <t>chr6:134339335-134339354</t>
  </si>
  <si>
    <t>chr6:134339291-134339310</t>
  </si>
  <si>
    <t>chr6:134339275-134339294</t>
  </si>
  <si>
    <t>chr6:134339444-134339463</t>
  </si>
  <si>
    <t>chr6:134339581-134339600</t>
  </si>
  <si>
    <t>chr6:135375789-135375808</t>
  </si>
  <si>
    <t>chr6:135375999-135376018</t>
  </si>
  <si>
    <t>chr6:135375984-135376003</t>
  </si>
  <si>
    <t>chr6:135375996-135376015</t>
  </si>
  <si>
    <t>chr6:135376189-135376208</t>
  </si>
  <si>
    <t>chr6:135601690-135601709</t>
  </si>
  <si>
    <t>chr6:135601805-135601824</t>
  </si>
  <si>
    <t>chr6:135601995-135602014</t>
  </si>
  <si>
    <t>chr6:135602034-135602053</t>
  </si>
  <si>
    <t>chr6:135602039-135602058</t>
  </si>
  <si>
    <t>chr6:135643659-135643678</t>
  </si>
  <si>
    <t>chr6:135643824-135643843</t>
  </si>
  <si>
    <t>chr6:135643826-135643845</t>
  </si>
  <si>
    <t>chr6:135643788-135643807</t>
  </si>
  <si>
    <t>chr6:135643945-135643964</t>
  </si>
  <si>
    <t>chr6:135818585-135818604</t>
  </si>
  <si>
    <t>chr6:135818844-135818863</t>
  </si>
  <si>
    <t>chr6:135818835-135818854</t>
  </si>
  <si>
    <t>chr6:135818832-135818851</t>
  </si>
  <si>
    <t>chr6:135818959-135818978</t>
  </si>
  <si>
    <t>chr6:137736591-137736610</t>
  </si>
  <si>
    <t>chr6:137736827-137736846</t>
  </si>
  <si>
    <t>chr6:137736795-137736814</t>
  </si>
  <si>
    <t>chr6:137736847-137736866</t>
  </si>
  <si>
    <t>chr6:137737030-137737049</t>
  </si>
  <si>
    <t>chr6:139094481-139094500</t>
  </si>
  <si>
    <t>chr6:139094762-139094781</t>
  </si>
  <si>
    <t>chr6:139094763-139094782</t>
  </si>
  <si>
    <t>chr6:139094768-139094787</t>
  </si>
  <si>
    <t>chr6:139094906-139094925</t>
  </si>
  <si>
    <t>chr6:139763525-139763544</t>
  </si>
  <si>
    <t>chr6:139763662-139763681</t>
  </si>
  <si>
    <t>chr6:139763661-139763680</t>
  </si>
  <si>
    <t>chr6:139763648-139763667</t>
  </si>
  <si>
    <t>chr6:139763830-139763849</t>
  </si>
  <si>
    <t>chr6:143177259-143177278</t>
  </si>
  <si>
    <t>chr6:143177267-143177286</t>
  </si>
  <si>
    <t>chr6:143177264-143177283</t>
  </si>
  <si>
    <t>chr6:143177455-143177474</t>
  </si>
  <si>
    <t>chr6:143177619-143177638</t>
  </si>
  <si>
    <t>chr6:143247851-143247870</t>
  </si>
  <si>
    <t>chr6:143248056-143248075</t>
  </si>
  <si>
    <t>chr6:143248055-143248074</t>
  </si>
  <si>
    <t>chr6:143248082-143248101</t>
  </si>
  <si>
    <t>chr6:143248282-143248301</t>
  </si>
  <si>
    <t>chr1:212360001-212360020</t>
  </si>
  <si>
    <t>chr1:212360080-212360099</t>
  </si>
  <si>
    <t>chr1:212360133-212360152</t>
  </si>
  <si>
    <t>chr1:212360134-212360153</t>
  </si>
  <si>
    <t>chr1:212360355-212360374</t>
  </si>
  <si>
    <t>chr1:212458656-212458675</t>
  </si>
  <si>
    <t>chr1:212458657-212458676</t>
  </si>
  <si>
    <t>chr1:212458626-212458645</t>
  </si>
  <si>
    <t>chr1:212458976-212458995</t>
  </si>
  <si>
    <t>chr1:212459275-212459294</t>
  </si>
  <si>
    <t>chr6:144975236-144975255</t>
  </si>
  <si>
    <t>chr6:144975413-144975432</t>
  </si>
  <si>
    <t>chr6:144975400-144975419</t>
  </si>
  <si>
    <t>chr6:144975434-144975453</t>
  </si>
  <si>
    <t>chr6:144975553-144975572</t>
  </si>
  <si>
    <t>chr6:146056097-146056116</t>
  </si>
  <si>
    <t>chr6:146056376-146056395</t>
  </si>
  <si>
    <t>chr6:146056383-146056402</t>
  </si>
  <si>
    <t>chr6:146056381-146056400</t>
  </si>
  <si>
    <t>chr6:146056541-146056560</t>
  </si>
  <si>
    <t>chr6:148851707-148851726</t>
  </si>
  <si>
    <t>chr6:148851893-148851912</t>
  </si>
  <si>
    <t>chr6:148851978-148851997</t>
  </si>
  <si>
    <t>chr6:150039166-150039185</t>
  </si>
  <si>
    <t>chr6:150039167-150039186</t>
  </si>
  <si>
    <t>chr6:150039421-150039440</t>
  </si>
  <si>
    <t>chr6:150739451-150739470</t>
  </si>
  <si>
    <t>chr6:150739448-150739467</t>
  </si>
  <si>
    <t>chr6:150739461-150739480</t>
  </si>
  <si>
    <t>chr6:150739764-150739783</t>
  </si>
  <si>
    <t>chr6:150740116-150740135</t>
  </si>
  <si>
    <t>chr6:151773046-151773065</t>
  </si>
  <si>
    <t>chr6:151773182-151773201</t>
  </si>
  <si>
    <t>chr6:151773318-151773337</t>
  </si>
  <si>
    <t>chr6:151773319-151773338</t>
  </si>
  <si>
    <t>chr6:151773285-151773304</t>
  </si>
  <si>
    <t>chr6:152623218-152623237</t>
  </si>
  <si>
    <t>chr6:152623351-152623370</t>
  </si>
  <si>
    <t>chr6:152623346-152623365</t>
  </si>
  <si>
    <t>chr6:152623343-152623362</t>
  </si>
  <si>
    <t>chr6:152623576-152623595</t>
  </si>
  <si>
    <t>chr6:155635562-155635581</t>
  </si>
  <si>
    <t>chr6:155635748-155635767</t>
  </si>
  <si>
    <t>chr6:155635749-155635768</t>
  </si>
  <si>
    <t>chr6:155635730-155635749</t>
  </si>
  <si>
    <t>chr6:155636087-155636106</t>
  </si>
  <si>
    <t>chr6:157342388-157342407</t>
  </si>
  <si>
    <t>chr6:157342600-157342619</t>
  </si>
  <si>
    <t>chr6:157342541-157342560</t>
  </si>
  <si>
    <t>chr6:157342820-157342839</t>
  </si>
  <si>
    <t>chr6:157342813-157342832</t>
  </si>
  <si>
    <t>chr6:157695657-157695676</t>
  </si>
  <si>
    <t>chr6:157695823-157695842</t>
  </si>
  <si>
    <t>chr6:157695796-157695815</t>
  </si>
  <si>
    <t>chr6:157695810-157695829</t>
  </si>
  <si>
    <t>chr6:157696198-157696217</t>
  </si>
  <si>
    <t>chr6:157801910-157801929</t>
  </si>
  <si>
    <t>chr6:157802194-157802213</t>
  </si>
  <si>
    <t>chr6:157802145-157802164</t>
  </si>
  <si>
    <t>chr6:157802177-157802196</t>
  </si>
  <si>
    <t>chr6:157802263-157802282</t>
  </si>
  <si>
    <t>chr6:158652823-158652842</t>
  </si>
  <si>
    <t>chr6:158653036-158653055</t>
  </si>
  <si>
    <t>chr6:158653261-158653280</t>
  </si>
  <si>
    <t>chr6:158653264-158653283</t>
  </si>
  <si>
    <t>chr6:158653254-158653273</t>
  </si>
  <si>
    <t>chr6:159290942-159290961</t>
  </si>
  <si>
    <t>chr6:159290866-159290885</t>
  </si>
  <si>
    <t>chr6:159291010-159291029</t>
  </si>
  <si>
    <t>chr6:159291006-159291025</t>
  </si>
  <si>
    <t>chr6:159291521-159291540</t>
  </si>
  <si>
    <t>chr6:159525281-159525300</t>
  </si>
  <si>
    <t>chr6:159525221-159525240</t>
  </si>
  <si>
    <t>chr6:159525280-159525299</t>
  </si>
  <si>
    <t>chr6:159525459-159525478</t>
  </si>
  <si>
    <t>chr6:159525629-159525648</t>
  </si>
  <si>
    <t>chr6:160940893-160940912</t>
  </si>
  <si>
    <t>chr6:160941135-160941154</t>
  </si>
  <si>
    <t>chr6:160941167-160941186</t>
  </si>
  <si>
    <t>chr6:160941183-160941202</t>
  </si>
  <si>
    <t>chr6:160941324-160941343</t>
  </si>
  <si>
    <t>chr6:161694930-161694949</t>
  </si>
  <si>
    <t>chr6:161695102-161695121</t>
  </si>
  <si>
    <t>chr6:161695089-161695108</t>
  </si>
  <si>
    <t>chr6:161695088-161695107</t>
  </si>
  <si>
    <t>chr6:161695313-161695332</t>
  </si>
  <si>
    <t>chr1:214025429-214025448</t>
  </si>
  <si>
    <t>chr1:214025538-214025557</t>
  </si>
  <si>
    <t>chr1:214025691-214025710</t>
  </si>
  <si>
    <t>chr1:214025676-214025695</t>
  </si>
  <si>
    <t>chr1:214025678-214025697</t>
  </si>
  <si>
    <t>chr6:163881577-163881596</t>
  </si>
  <si>
    <t>chr6:163881734-163881753</t>
  </si>
  <si>
    <t>chr6:163881727-163881746</t>
  </si>
  <si>
    <t>chr6:163881750-163881769</t>
  </si>
  <si>
    <t>chr6:163881893-163881912</t>
  </si>
  <si>
    <t>chr6:166796147-166796166</t>
  </si>
  <si>
    <t>chr6:166796527-166796546</t>
  </si>
  <si>
    <t>chr6:166796520-166796539</t>
  </si>
  <si>
    <t>chr6:166796526-166796545</t>
  </si>
  <si>
    <t>chr6:166796751-166796770</t>
  </si>
  <si>
    <t>chr6:169989687-169989706</t>
  </si>
  <si>
    <t>chr6:169990026-169990045</t>
  </si>
  <si>
    <t>chr6:169990010-169990029</t>
  </si>
  <si>
    <t>chr6:169990038-169990057</t>
  </si>
  <si>
    <t>chr6:169990094-169990113</t>
  </si>
  <si>
    <t>chr7:149089-149108</t>
  </si>
  <si>
    <t>chr7:149289-149308</t>
  </si>
  <si>
    <t>chr7:149341-149360</t>
  </si>
  <si>
    <t>chr7:149350-149369</t>
  </si>
  <si>
    <t>chr7:149612-149631</t>
  </si>
  <si>
    <t>chr1:214776378-214776397</t>
  </si>
  <si>
    <t>chr1:214776434-214776453</t>
  </si>
  <si>
    <t>chr1:214776495-214776514</t>
  </si>
  <si>
    <t>chr1:214776508-214776527</t>
  </si>
  <si>
    <t>chr1:214776824-214776843</t>
  </si>
  <si>
    <t>chr7:1498959-1498978</t>
  </si>
  <si>
    <t>chr7:1499102-1499121</t>
  </si>
  <si>
    <t>chr7:1499315-1499334</t>
  </si>
  <si>
    <t>chr7:1499312-1499331</t>
  </si>
  <si>
    <t>chr7:1499308-1499327</t>
  </si>
  <si>
    <t>chr7:1570321-1570340</t>
  </si>
  <si>
    <t>chr7:1570308-1570327</t>
  </si>
  <si>
    <t>chr7:1570330-1570349</t>
  </si>
  <si>
    <t>chr7:1570519-1570538</t>
  </si>
  <si>
    <t>chr7:1570786-1570805</t>
  </si>
  <si>
    <t>chr7:2738536-2738555</t>
  </si>
  <si>
    <t>chr7:2738696-2738715</t>
  </si>
  <si>
    <t>chr7:2738683-2738702</t>
  </si>
  <si>
    <t>chr7:2738863-2738882</t>
  </si>
  <si>
    <t>chr7:2934082-2934101</t>
  </si>
  <si>
    <t>chr7:2934249-2934268</t>
  </si>
  <si>
    <t>chr7:2934348-2934367</t>
  </si>
  <si>
    <t>chr7:2934356-2934375</t>
  </si>
  <si>
    <t>chr7:2934355-2934374</t>
  </si>
  <si>
    <t>chr1:12244442-12244461</t>
  </si>
  <si>
    <t>chr1:12244434-12244453</t>
  </si>
  <si>
    <t>chr1:12244460-12244479</t>
  </si>
  <si>
    <t>chr1:12244576-12244595</t>
  </si>
  <si>
    <t>chr1:12244703-12244722</t>
  </si>
  <si>
    <t>chr7:4765042-4765061</t>
  </si>
  <si>
    <t>chr7:4765209-4765228</t>
  </si>
  <si>
    <t>chr7:4765200-4765219</t>
  </si>
  <si>
    <t>chr7:4765364-4765383</t>
  </si>
  <si>
    <t>chr7:5271279-5271298</t>
  </si>
  <si>
    <t>chr7:5271502-5271521</t>
  </si>
  <si>
    <t>chr7:5271732-5271751</t>
  </si>
  <si>
    <t>chr7:5271743-5271762</t>
  </si>
  <si>
    <t>chr7:5271731-5271750</t>
  </si>
  <si>
    <t>chr7:5497285-5497304</t>
  </si>
  <si>
    <t>chr7:5497446-5497465</t>
  </si>
  <si>
    <t>chr7:5497441-5497460</t>
  </si>
  <si>
    <t>chr7:5497438-5497457</t>
  </si>
  <si>
    <t>chr7:5497594-5497613</t>
  </si>
  <si>
    <t>chr7:5570529-5570548</t>
  </si>
  <si>
    <t>chr7:5570741-5570760</t>
  </si>
  <si>
    <t>chr7:5570742-5570761</t>
  </si>
  <si>
    <t>chr7:5570740-5570759</t>
  </si>
  <si>
    <t>chr7:5570887-5570906</t>
  </si>
  <si>
    <t>chr7:6098710-6098729</t>
  </si>
  <si>
    <t>chr7:6098698-6098717</t>
  </si>
  <si>
    <t>chr7:6098920-6098939</t>
  </si>
  <si>
    <t>chr7:6098921-6098940</t>
  </si>
  <si>
    <t>chr7:6099182-6099201</t>
  </si>
  <si>
    <t>chr7:6388454-6388473</t>
  </si>
  <si>
    <t>chr7:6388616-6388635</t>
  </si>
  <si>
    <t>chr7:6388608-6388627</t>
  </si>
  <si>
    <t>chr7:6388618-6388637</t>
  </si>
  <si>
    <t>chr7:6389049-6389068</t>
  </si>
  <si>
    <t>chr7:6543522-6543541</t>
  </si>
  <si>
    <t>chr7:6543523-6543542</t>
  </si>
  <si>
    <t>chr7:6543639-6543658</t>
  </si>
  <si>
    <t>chr7:6544007-6544026</t>
  </si>
  <si>
    <t>chr7:6544008-6544027</t>
  </si>
  <si>
    <t>chr7:7680052-7680071</t>
  </si>
  <si>
    <t>chr7:7680193-7680212</t>
  </si>
  <si>
    <t>chr7:7680256-7680275</t>
  </si>
  <si>
    <t>chr7:7680198-7680217</t>
  </si>
  <si>
    <t>chr7:7680612-7680631</t>
  </si>
  <si>
    <t>chr7:8215891-8215910</t>
  </si>
  <si>
    <t>chr7:8216135-8216154</t>
  </si>
  <si>
    <t>chr7:8216134-8216153</t>
  </si>
  <si>
    <t>chr7:8216133-8216152</t>
  </si>
  <si>
    <t>chr7:8216514-8216533</t>
  </si>
  <si>
    <t>chr1:220219543-220219562</t>
  </si>
  <si>
    <t>chr1:220219912-220219931</t>
  </si>
  <si>
    <t>chr1:220219948-220219967</t>
  </si>
  <si>
    <t>chr1:220219955-220219974</t>
  </si>
  <si>
    <t>chr1:220220173-220220192</t>
  </si>
  <si>
    <t>chr7:16460419-16460438</t>
  </si>
  <si>
    <t>chr7:16460531-16460550</t>
  </si>
  <si>
    <t>chr7:16460499-16460518</t>
  </si>
  <si>
    <t>chr7:16460534-16460553</t>
  </si>
  <si>
    <t>chr7:16460739-16460758</t>
  </si>
  <si>
    <t>chr7:17273824-17273843</t>
  </si>
  <si>
    <t>chr7:17274197-17274216</t>
  </si>
  <si>
    <t>chr7:17274174-17274193</t>
  </si>
  <si>
    <t>chr7:17274383-17274402</t>
  </si>
  <si>
    <t>chr7:17274318-17274337</t>
  </si>
  <si>
    <t>chr7:21985197-21985216</t>
  </si>
  <si>
    <t>chr7:21985489-21985508</t>
  </si>
  <si>
    <t>chr7:21985670-21985689</t>
  </si>
  <si>
    <t>chr7:21985668-21985687</t>
  </si>
  <si>
    <t>chr7:21985718-21985737</t>
  </si>
  <si>
    <t>chr7:22193600-22193619</t>
  </si>
  <si>
    <t>chr7:22193742-22193761</t>
  </si>
  <si>
    <t>chr7:22193894-22193913</t>
  </si>
  <si>
    <t>chr7:22193895-22193914</t>
  </si>
  <si>
    <t>chr7:23579114-23579133</t>
  </si>
  <si>
    <t>chr7:23579300-23579319</t>
  </si>
  <si>
    <t>chr7:23579301-23579320</t>
  </si>
  <si>
    <t>chr7:23579308-23579327</t>
  </si>
  <si>
    <t>chr7:23579511-23579530</t>
  </si>
  <si>
    <t>chr7:24860767-24860786</t>
  </si>
  <si>
    <t>chr7:24860916-24860935</t>
  </si>
  <si>
    <t>chr7:24861018-24861037</t>
  </si>
  <si>
    <t>chr7:24861026-24861045</t>
  </si>
  <si>
    <t>chr7:24861017-24861036</t>
  </si>
  <si>
    <t>chr7:25019789-25019808</t>
  </si>
  <si>
    <t>chr7:25019928-25019947</t>
  </si>
  <si>
    <t>chr7:25019927-25019946</t>
  </si>
  <si>
    <t>chr7:25019924-25019943</t>
  </si>
  <si>
    <t>chr7:25020104-25020123</t>
  </si>
  <si>
    <t>chr7:25164644-25164663</t>
  </si>
  <si>
    <t>chr7:25165119-25165138</t>
  </si>
  <si>
    <t>chr7:25165096-25165115</t>
  </si>
  <si>
    <t>chr7:25165122-25165141</t>
  </si>
  <si>
    <t>chr7:25165323-25165342</t>
  </si>
  <si>
    <t>chr7:27135779-27135798</t>
  </si>
  <si>
    <t>chr7:27135782-27135801</t>
  </si>
  <si>
    <t>chr7:27135769-27135788</t>
  </si>
  <si>
    <t>chr7:27135977-27135996</t>
  </si>
  <si>
    <t>chr7:27136109-27136128</t>
  </si>
  <si>
    <t>chr1:222638701-222638720</t>
  </si>
  <si>
    <t>chr1:222638872-222638891</t>
  </si>
  <si>
    <t>chr1:222638873-222638892</t>
  </si>
  <si>
    <t>chr1:222639111-222639130</t>
  </si>
  <si>
    <t>chr7:32982180-32982199</t>
  </si>
  <si>
    <t>chr7:32982431-32982450</t>
  </si>
  <si>
    <t>chr7:32982432-32982451</t>
  </si>
  <si>
    <t>chr7:32982462-32982481</t>
  </si>
  <si>
    <t>chr7:32982621-32982640</t>
  </si>
  <si>
    <t>chr7:36375750-36375769</t>
  </si>
  <si>
    <t>chr7:36375978-36375997</t>
  </si>
  <si>
    <t>chr7:36375944-36375963</t>
  </si>
  <si>
    <t>chr7:36376140-36376159</t>
  </si>
  <si>
    <t>chr7:38297019-38297038</t>
  </si>
  <si>
    <t>chr7:38297187-38297206</t>
  </si>
  <si>
    <t>chr7:38297183-38297202</t>
  </si>
  <si>
    <t>chr7:38297136-38297155</t>
  </si>
  <si>
    <t>chr7:38297332-38297351</t>
  </si>
  <si>
    <t>chr1:222988354-222988373</t>
  </si>
  <si>
    <t>chr1:222988528-222988547</t>
  </si>
  <si>
    <t>chr1:222988531-222988550</t>
  </si>
  <si>
    <t>chr1:222988532-222988551</t>
  </si>
  <si>
    <t>chr1:222988733-222988752</t>
  </si>
  <si>
    <t>chr1:223403594-223403613</t>
  </si>
  <si>
    <t>chr1:223403588-223403607</t>
  </si>
  <si>
    <t>chr1:223403593-223403612</t>
  </si>
  <si>
    <t>chr1:223403717-223403736</t>
  </si>
  <si>
    <t>chr1:223403860-223403879</t>
  </si>
  <si>
    <t>chr7:50267657-50267676</t>
  </si>
  <si>
    <t>chr7:50267693-50267712</t>
  </si>
  <si>
    <t>chr7:50267682-50267701</t>
  </si>
  <si>
    <t>chr7:50267831-50267850</t>
  </si>
  <si>
    <t>chr7:50267922-50267941</t>
  </si>
  <si>
    <t>chr7:52085941-52085960</t>
  </si>
  <si>
    <t>chr7:52086253-52086272</t>
  </si>
  <si>
    <t>chr7:52086258-52086277</t>
  </si>
  <si>
    <t>chr7:52086254-52086273</t>
  </si>
  <si>
    <t>chr7:52086369-52086388</t>
  </si>
  <si>
    <t>chr7:63386379-63386398</t>
  </si>
  <si>
    <t>chr7:63386505-63386524</t>
  </si>
  <si>
    <t>chr7:63386518-63386537</t>
  </si>
  <si>
    <t>chr7:63386561-63386580</t>
  </si>
  <si>
    <t>chr7:63386725-63386744</t>
  </si>
  <si>
    <t>chr7:64838820-64838839</t>
  </si>
  <si>
    <t>chr7:64838785-64838804</t>
  </si>
  <si>
    <t>chr7:64838810-64838829</t>
  </si>
  <si>
    <t>chr7:64838950-64838969</t>
  </si>
  <si>
    <t>chr7:64839127-64839146</t>
  </si>
  <si>
    <t>chr7:65215592-65215611</t>
  </si>
  <si>
    <t>chr7:65215891-65215910</t>
  </si>
  <si>
    <t>chr7:65215887-65215906</t>
  </si>
  <si>
    <t>chr7:65215899-65215918</t>
  </si>
  <si>
    <t>chr7:65216091-65216110</t>
  </si>
  <si>
    <t>chr7:65958556-65958575</t>
  </si>
  <si>
    <t>chr7:65958738-65958757</t>
  </si>
  <si>
    <t>chr7:65958730-65958749</t>
  </si>
  <si>
    <t>chr7:65958724-65958743</t>
  </si>
  <si>
    <t>chr7:65958947-65958966</t>
  </si>
  <si>
    <t>chr7:66146789-66146808</t>
  </si>
  <si>
    <t>chr7:66147005-66147024</t>
  </si>
  <si>
    <t>chr7:66147027-66147046</t>
  </si>
  <si>
    <t>chr7:66147014-66147033</t>
  </si>
  <si>
    <t>chr7:66147151-66147170</t>
  </si>
  <si>
    <t>chr7:66767188-66767207</t>
  </si>
  <si>
    <t>chr7:66767543-66767562</t>
  </si>
  <si>
    <t>chr7:66767537-66767556</t>
  </si>
  <si>
    <t>chr7:66767535-66767554</t>
  </si>
  <si>
    <t>chr7:66767667-66767686</t>
  </si>
  <si>
    <t>chr1:224622289-224622308</t>
  </si>
  <si>
    <t>chr1:224622588-224622607</t>
  </si>
  <si>
    <t>chr1:224622595-224622614</t>
  </si>
  <si>
    <t>chr1:224622586-224622605</t>
  </si>
  <si>
    <t>chr1:224622839-224622858</t>
  </si>
  <si>
    <t>chr7:73588275-73588294</t>
  </si>
  <si>
    <t>chr7:73588647-73588666</t>
  </si>
  <si>
    <t>chr7:73588646-73588665</t>
  </si>
  <si>
    <t>chr7:73588599-73588618</t>
  </si>
  <si>
    <t>chr7:73588816-73588835</t>
  </si>
  <si>
    <t>chr7:74306571-74306590</t>
  </si>
  <si>
    <t>chr7:74306842-74306861</t>
  </si>
  <si>
    <t>chr7:74306784-74306803</t>
  </si>
  <si>
    <t>chr7:74306851-74306870</t>
  </si>
  <si>
    <t>chr7:74306941-74306960</t>
  </si>
  <si>
    <t>chr1:225615901-225615920</t>
  </si>
  <si>
    <t>chr1:225615897-225615916</t>
  </si>
  <si>
    <t>chr1:225615888-225615907</t>
  </si>
  <si>
    <t>chr1:225616090-225616109</t>
  </si>
  <si>
    <t>chr1:225616266-225616285</t>
  </si>
  <si>
    <t>chr7:75368393-75368412</t>
  </si>
  <si>
    <t>chr7:75368392-75368411</t>
  </si>
  <si>
    <t>chr7:75368510-75368529</t>
  </si>
  <si>
    <t>chr7:75368474-75368493</t>
  </si>
  <si>
    <t>chr7:75369019-75369038</t>
  </si>
  <si>
    <t>chr7:75993963-75993982</t>
  </si>
  <si>
    <t>chr7:75994094-75994113</t>
  </si>
  <si>
    <t>chr7:75994081-75994100</t>
  </si>
  <si>
    <t>chr7:75994129-75994148</t>
  </si>
  <si>
    <t>chr7:75994330-75994349</t>
  </si>
  <si>
    <t>chr7:77167027-77167046</t>
  </si>
  <si>
    <t>chr7:77167249-77167268</t>
  </si>
  <si>
    <t>chr7:77167246-77167265</t>
  </si>
  <si>
    <t>chr7:77167247-77167266</t>
  </si>
  <si>
    <t>chr7:77167477-77167496</t>
  </si>
  <si>
    <t>chr7:86781743-86781762</t>
  </si>
  <si>
    <t>chr7:86781749-86781768</t>
  </si>
  <si>
    <t>chr7:86781848-86781867</t>
  </si>
  <si>
    <t>chr7:86781847-86781866</t>
  </si>
  <si>
    <t>chr7:86782219-86782238</t>
  </si>
  <si>
    <t>chr7:87505292-87505311</t>
  </si>
  <si>
    <t>chr7:87505760-87505779</t>
  </si>
  <si>
    <t>chr7:87505768-87505787</t>
  </si>
  <si>
    <t>chr7:87505794-87505813</t>
  </si>
  <si>
    <t>chr7:87506049-87506068</t>
  </si>
  <si>
    <t>chr7:87563334-87563353</t>
  </si>
  <si>
    <t>chr7:87563474-87563493</t>
  </si>
  <si>
    <t>chr7:87563473-87563492</t>
  </si>
  <si>
    <t>chr7:87563438-87563457</t>
  </si>
  <si>
    <t>chr7:87563600-87563619</t>
  </si>
  <si>
    <t>chr7:91570028-91570047</t>
  </si>
  <si>
    <t>chr7:91570165-91570184</t>
  </si>
  <si>
    <t>chr7:91570170-91570189</t>
  </si>
  <si>
    <t>chr7:91570167-91570186</t>
  </si>
  <si>
    <t>chr7:91570368-91570387</t>
  </si>
  <si>
    <t>chr7:92384100-92384119</t>
  </si>
  <si>
    <t>chr7:92384493-92384512</t>
  </si>
  <si>
    <t>chr7:92384498-92384517</t>
  </si>
  <si>
    <t>chr7:92384595-92384614</t>
  </si>
  <si>
    <t>chr7:92384598-92384617</t>
  </si>
  <si>
    <t>chr7:94959942-94959961</t>
  </si>
  <si>
    <t>chr7:94960106-94960125</t>
  </si>
  <si>
    <t>chr7:94960157-94960176</t>
  </si>
  <si>
    <t>chr7:94960098-94960117</t>
  </si>
  <si>
    <t>chr7:94960349-94960368</t>
  </si>
  <si>
    <t>chr7:95914945-95914964</t>
  </si>
  <si>
    <t>chr7:95915140-95915159</t>
  </si>
  <si>
    <t>chr7:95915089-95915108</t>
  </si>
  <si>
    <t>chr7:95915162-95915181</t>
  </si>
  <si>
    <t>chr7:95915299-95915318</t>
  </si>
  <si>
    <t>chr7:99102079-99102098</t>
  </si>
  <si>
    <t>chr7:99102296-99102315</t>
  </si>
  <si>
    <t>chr7:99102295-99102314</t>
  </si>
  <si>
    <t>chr7:99102294-99102313</t>
  </si>
  <si>
    <t>chr7:99102477-99102496</t>
  </si>
  <si>
    <t>chr7:99698433-99698452</t>
  </si>
  <si>
    <t>chr7:99699008-99699027</t>
  </si>
  <si>
    <t>chr7:99699012-99699031</t>
  </si>
  <si>
    <t>chr7:99699096-99699115</t>
  </si>
  <si>
    <t>chr7:99699099-99699118</t>
  </si>
  <si>
    <t>chr7:100026855-100026874</t>
  </si>
  <si>
    <t>chr7:100026958-100026977</t>
  </si>
  <si>
    <t>chr7:100026957-100026976</t>
  </si>
  <si>
    <t>chr7:100027129-100027148</t>
  </si>
  <si>
    <t>chr7:100181420-100181439</t>
  </si>
  <si>
    <t>chr7:100181656-100181675</t>
  </si>
  <si>
    <t>chr7:100181664-100181683</t>
  </si>
  <si>
    <t>chr7:100181649-100181668</t>
  </si>
  <si>
    <t>chr7:100181776-100181795</t>
  </si>
  <si>
    <t>chr7:100464765-100464784</t>
  </si>
  <si>
    <t>chr7:100464836-100464855</t>
  </si>
  <si>
    <t>chr7:100464837-100464856</t>
  </si>
  <si>
    <t>chr7:100464827-100464846</t>
  </si>
  <si>
    <t>chr7:100465079-100465098</t>
  </si>
  <si>
    <t>chr7:100550693-100550712</t>
  </si>
  <si>
    <t>chr7:100550912-100550931</t>
  </si>
  <si>
    <t>chr7:100550909-100550928</t>
  </si>
  <si>
    <t>chr7:100550903-100550922</t>
  </si>
  <si>
    <t>chr7:100551084-100551103</t>
  </si>
  <si>
    <t>chr1:226594989-226595008</t>
  </si>
  <si>
    <t>chr1:226595253-226595272</t>
  </si>
  <si>
    <t>chr1:226595748-226595767</t>
  </si>
  <si>
    <t>chr1:226595751-226595770</t>
  </si>
  <si>
    <t>chr1:226595754-226595773</t>
  </si>
  <si>
    <t>chr7:101634398-101634417</t>
  </si>
  <si>
    <t>chr7:101634529-101634548</t>
  </si>
  <si>
    <t>chr7:101634531-101634550</t>
  </si>
  <si>
    <t>chr7:101634528-101634547</t>
  </si>
  <si>
    <t>chr7:101634853-101634872</t>
  </si>
  <si>
    <t>chr7:101784460-101784479</t>
  </si>
  <si>
    <t>chr7:101784474-101784493</t>
  </si>
  <si>
    <t>chr7:101784585-101784604</t>
  </si>
  <si>
    <t>chr7:101784617-101784636</t>
  </si>
  <si>
    <t>chr7:101784735-101784754</t>
  </si>
  <si>
    <t>chr7:102715191-102715210</t>
  </si>
  <si>
    <t>chr7:102715365-102715384</t>
  </si>
  <si>
    <t>chr7:102715366-102715385</t>
  </si>
  <si>
    <t>chr7:102715364-102715383</t>
  </si>
  <si>
    <t>chr7:102715752-102715771</t>
  </si>
  <si>
    <t>chr7:102789715-102789734</t>
  </si>
  <si>
    <t>chr7:102789928-102789947</t>
  </si>
  <si>
    <t>chr7:102789929-102789948</t>
  </si>
  <si>
    <t>chr7:102790196-102790215</t>
  </si>
  <si>
    <t>chr7:105711989-105712008</t>
  </si>
  <si>
    <t>chr7:105711983-105712002</t>
  </si>
  <si>
    <t>chr7:105712153-105712172</t>
  </si>
  <si>
    <t>chr7:105712207-105712226</t>
  </si>
  <si>
    <t>chr7:105712441-105712460</t>
  </si>
  <si>
    <t>chr7:105954407-105954426</t>
  </si>
  <si>
    <t>chr7:105954580-105954599</t>
  </si>
  <si>
    <t>chr7:105954676-105954695</t>
  </si>
  <si>
    <t>chr7:105954685-105954704</t>
  </si>
  <si>
    <t>chr7:105954665-105954684</t>
  </si>
  <si>
    <t>chr7:106505628-106505647</t>
  </si>
  <si>
    <t>chr7:106505600-106505619</t>
  </si>
  <si>
    <t>chr7:106505773-106505792</t>
  </si>
  <si>
    <t>chr7:106505774-106505793</t>
  </si>
  <si>
    <t>chr7:106506022-106506041</t>
  </si>
  <si>
    <t>chr7:117823894-117823913</t>
  </si>
  <si>
    <t>chr7:117824122-117824141</t>
  </si>
  <si>
    <t>chr7:117824119-117824138</t>
  </si>
  <si>
    <t>chr7:117824078-117824097</t>
  </si>
  <si>
    <t>chr7:117824264-117824283</t>
  </si>
  <si>
    <t>chr7:123388831-123388850</t>
  </si>
  <si>
    <t>chr7:123389050-123389069</t>
  </si>
  <si>
    <t>chr7:123389266-123389285</t>
  </si>
  <si>
    <t>chr7:123389274-123389293</t>
  </si>
  <si>
    <t>chr7:123389198-123389217</t>
  </si>
  <si>
    <t>chr7:128095649-128095668</t>
  </si>
  <si>
    <t>chr7:128095884-128095903</t>
  </si>
  <si>
    <t>chr7:128095863-128095882</t>
  </si>
  <si>
    <t>chr7:128096186-128096205</t>
  </si>
  <si>
    <t>chr1:227556958-227556977</t>
  </si>
  <si>
    <t>chr1:227557102-227557121</t>
  </si>
  <si>
    <t>chr1:227557103-227557122</t>
  </si>
  <si>
    <t>chr1:227557149-227557168</t>
  </si>
  <si>
    <t>chr1:227557264-227557283</t>
  </si>
  <si>
    <t>chr7:129650118-129650137</t>
  </si>
  <si>
    <t>chr7:129650281-129650300</t>
  </si>
  <si>
    <t>chr7:129650318-129650337</t>
  </si>
  <si>
    <t>chr7:129650319-129650338</t>
  </si>
  <si>
    <t>chr7:129650450-129650469</t>
  </si>
  <si>
    <t>chr7:130080545-130080564</t>
  </si>
  <si>
    <t>chr7:130080925-130080944</t>
  </si>
  <si>
    <t>chr7:130080924-130080943</t>
  </si>
  <si>
    <t>chr7:130080917-130080936</t>
  </si>
  <si>
    <t>chr7:130081060-130081079</t>
  </si>
  <si>
    <t>chr7:130353164-130353183</t>
  </si>
  <si>
    <t>chr7:130353464-130353483</t>
  </si>
  <si>
    <t>chr7:130353465-130353484</t>
  </si>
  <si>
    <t>chr7:130353463-130353482</t>
  </si>
  <si>
    <t>chr7:130353701-130353720</t>
  </si>
  <si>
    <t>chr7:134395747-134395766</t>
  </si>
  <si>
    <t>chr7:134395890-134395909</t>
  </si>
  <si>
    <t>chr7:134396035-134396054</t>
  </si>
  <si>
    <t>chr7:134396074-134396093</t>
  </si>
  <si>
    <t>chr7:134396070-134396089</t>
  </si>
  <si>
    <t>chr7:139025602-139025621</t>
  </si>
  <si>
    <t>chr7:139025545-139025564</t>
  </si>
  <si>
    <t>chr7:139025547-139025566</t>
  </si>
  <si>
    <t>chr7:139025815-139025834</t>
  </si>
  <si>
    <t>chr7:139026004-139026023</t>
  </si>
  <si>
    <t>chr7:139762412-139762431</t>
  </si>
  <si>
    <t>chr7:139762667-139762686</t>
  </si>
  <si>
    <t>chr7:139762660-139762679</t>
  </si>
  <si>
    <t>chr7:139762871-139762890</t>
  </si>
  <si>
    <t>chr7:139762864-139762883</t>
  </si>
  <si>
    <t>chr7:142494689-142494708</t>
  </si>
  <si>
    <t>chr7:142494690-142494709</t>
  </si>
  <si>
    <t>chr7:142494696-142494715</t>
  </si>
  <si>
    <t>chr7:142494767-142494786</t>
  </si>
  <si>
    <t>chr7:142495028-142495047</t>
  </si>
  <si>
    <t>chr7:144532695-144532714</t>
  </si>
  <si>
    <t>chr7:144533105-144533124</t>
  </si>
  <si>
    <t>chr7:144533044-144533063</t>
  </si>
  <si>
    <t>chr7:144533169-144533188</t>
  </si>
  <si>
    <t>chr7:144533160-144533179</t>
  </si>
  <si>
    <t>chr7:148787831-148787850</t>
  </si>
  <si>
    <t>chr7:148787832-148787851</t>
  </si>
  <si>
    <t>chr7:148787897-148787916</t>
  </si>
  <si>
    <t>chr7:148787891-148787910</t>
  </si>
  <si>
    <t>chr7:148788232-148788251</t>
  </si>
  <si>
    <t>chr7:148823211-148823230</t>
  </si>
  <si>
    <t>chr7:148823463-148823482</t>
  </si>
  <si>
    <t>chr7:148823464-148823483</t>
  </si>
  <si>
    <t>chr7:148823501-148823520</t>
  </si>
  <si>
    <t>chr7:148823706-148823725</t>
  </si>
  <si>
    <t>chr7:148958740-148958759</t>
  </si>
  <si>
    <t>chr7:148959087-148959106</t>
  </si>
  <si>
    <t>chr7:148959086-148959105</t>
  </si>
  <si>
    <t>chr7:148959288-148959307</t>
  </si>
  <si>
    <t>chr7:148959310-148959329</t>
  </si>
  <si>
    <t>chr7:149157622-149157641</t>
  </si>
  <si>
    <t>chr7:149157624-149157643</t>
  </si>
  <si>
    <t>chr7:149157787-149157806</t>
  </si>
  <si>
    <t>chr7:149157845-149157864</t>
  </si>
  <si>
    <t>chr7:149158097-149158116</t>
  </si>
  <si>
    <t>chr7:149321531-149321550</t>
  </si>
  <si>
    <t>chr7:149321819-149321838</t>
  </si>
  <si>
    <t>chr7:149321813-149321832</t>
  </si>
  <si>
    <t>chr7:149321810-149321829</t>
  </si>
  <si>
    <t>chr7:149322205-149322224</t>
  </si>
  <si>
    <t>chr7:150434464-150434483</t>
  </si>
  <si>
    <t>chr7:150434532-150434551</t>
  </si>
  <si>
    <t>chr7:150434534-150434553</t>
  </si>
  <si>
    <t>chr7:150434537-150434556</t>
  </si>
  <si>
    <t>chr7:150434775-150434794</t>
  </si>
  <si>
    <t>chr7:150780207-150780226</t>
  </si>
  <si>
    <t>chr7:150780364-150780383</t>
  </si>
  <si>
    <t>chr7:150780363-150780382</t>
  </si>
  <si>
    <t>chr7:150780375-150780394</t>
  </si>
  <si>
    <t>chr7:150780552-150780571</t>
  </si>
  <si>
    <t>chr7:151038720-151038739</t>
  </si>
  <si>
    <t>chr7:151038895-151038914</t>
  </si>
  <si>
    <t>chr7:151038873-151038892</t>
  </si>
  <si>
    <t>chr7:151038855-151038874</t>
  </si>
  <si>
    <t>chr7:151039190-151039209</t>
  </si>
  <si>
    <t>chr7:151329943-151329962</t>
  </si>
  <si>
    <t>chr7:151330173-151330192</t>
  </si>
  <si>
    <t>chr7:151330172-151330191</t>
  </si>
  <si>
    <t>chr7:151330183-151330202</t>
  </si>
  <si>
    <t>chr7:151330348-151330367</t>
  </si>
  <si>
    <t>chr7:151633284-151633303</t>
  </si>
  <si>
    <t>chr7:151633497-151633516</t>
  </si>
  <si>
    <t>chr7:151633466-151633485</t>
  </si>
  <si>
    <t>chr7:151633462-151633481</t>
  </si>
  <si>
    <t>chr7:151633580-151633599</t>
  </si>
  <si>
    <t>chr7:155284013-155284032</t>
  </si>
  <si>
    <t>chr7:155284139-155284158</t>
  </si>
  <si>
    <t>chr7:155284142-155284161</t>
  </si>
  <si>
    <t>chr7:155284185-155284204</t>
  </si>
  <si>
    <t>chr7:155284338-155284357</t>
  </si>
  <si>
    <t>chr7:157095027-157095046</t>
  </si>
  <si>
    <t>chr7:157095296-157095315</t>
  </si>
  <si>
    <t>chr7:157095236-157095255</t>
  </si>
  <si>
    <t>chr7:157095233-157095252</t>
  </si>
  <si>
    <t>chr7:157095440-157095459</t>
  </si>
  <si>
    <t>chr7:157129597-157129616</t>
  </si>
  <si>
    <t>chr7:157129559-157129578</t>
  </si>
  <si>
    <t>chr7:157129679-157129698</t>
  </si>
  <si>
    <t>chr7:157129682-157129701</t>
  </si>
  <si>
    <t>chr7:157129991-157130010</t>
  </si>
  <si>
    <t>chr7:157361461-157361480</t>
  </si>
  <si>
    <t>chr7:157361680-157361699</t>
  </si>
  <si>
    <t>chr7:157361698-157361717</t>
  </si>
  <si>
    <t>chr7:157361641-157361660</t>
  </si>
  <si>
    <t>chr7:157361859-157361878</t>
  </si>
  <si>
    <t>chr7:158648985-158649004</t>
  </si>
  <si>
    <t>chr7:158649169-158649188</t>
  </si>
  <si>
    <t>chr7:158649220-158649239</t>
  </si>
  <si>
    <t>chr7:158649165-158649184</t>
  </si>
  <si>
    <t>chr7:158649362-158649381</t>
  </si>
  <si>
    <t>chr8:356794-356813</t>
  </si>
  <si>
    <t>chr8:356795-356814</t>
  </si>
  <si>
    <t>chr8:357000-357019</t>
  </si>
  <si>
    <t>chr8:356966-356985</t>
  </si>
  <si>
    <t>chr8:357123-357142</t>
  </si>
  <si>
    <t>chr8:1897688-1897707</t>
  </si>
  <si>
    <t>chr8:1897653-1897672</t>
  </si>
  <si>
    <t>chr8:1897691-1897710</t>
  </si>
  <si>
    <t>chr8:1897870-1897889</t>
  </si>
  <si>
    <t>chr8:1898022-1898041</t>
  </si>
  <si>
    <t>chr8:2075247-2075266</t>
  </si>
  <si>
    <t>chr8:2075401-2075420</t>
  </si>
  <si>
    <t>chr8:2075473-2075492</t>
  </si>
  <si>
    <t>chr8:2075462-2075481</t>
  </si>
  <si>
    <t>chr8:6263772-6263791</t>
  </si>
  <si>
    <t>chr8:6264065-6264084</t>
  </si>
  <si>
    <t>chr8:6264064-6264083</t>
  </si>
  <si>
    <t>chr8:6264073-6264092</t>
  </si>
  <si>
    <t>chr8:6264424-6264443</t>
  </si>
  <si>
    <t>chr8:8654808-8654827</t>
  </si>
  <si>
    <t>chr8:8654989-8655008</t>
  </si>
  <si>
    <t>chr8:8655010-8655029</t>
  </si>
  <si>
    <t>chr8:8654986-8655005</t>
  </si>
  <si>
    <t>chr8:8655304-8655323</t>
  </si>
  <si>
    <t>chr8:22562453-22562472</t>
  </si>
  <si>
    <t>chr8:22562467-22562486</t>
  </si>
  <si>
    <t>chr8:22562564-22562583</t>
  </si>
  <si>
    <t>chr8:22562700-22562719</t>
  </si>
  <si>
    <t>chr8:22562699-22562718</t>
  </si>
  <si>
    <t>chr8:23386249-23386268</t>
  </si>
  <si>
    <t>chr8:23386342-23386361</t>
  </si>
  <si>
    <t>chr8:23386357-23386376</t>
  </si>
  <si>
    <t>chr8:23386356-23386375</t>
  </si>
  <si>
    <t>chr8:23386632-23386651</t>
  </si>
  <si>
    <t>chr8:26148623-26148642</t>
  </si>
  <si>
    <t>chr8:26148854-26148873</t>
  </si>
  <si>
    <t>chr8:26148882-26148901</t>
  </si>
  <si>
    <t>chr8:26148927-26148946</t>
  </si>
  <si>
    <t>chr8:26149317-26149336</t>
  </si>
  <si>
    <t>chr8:26240284-26240303</t>
  </si>
  <si>
    <t>chr8:26240657-26240676</t>
  </si>
  <si>
    <t>chr8:26240658-26240677</t>
  </si>
  <si>
    <t>chr8:26240882-26240901</t>
  </si>
  <si>
    <t>chr8:26240896-26240915</t>
  </si>
  <si>
    <t>chr8:27079679-27079698</t>
  </si>
  <si>
    <t>chr8:27079932-27079951</t>
  </si>
  <si>
    <t>chr8:27080089-27080108</t>
  </si>
  <si>
    <t>chr8:28243362-28243381</t>
  </si>
  <si>
    <t>chr8:28243722-28243741</t>
  </si>
  <si>
    <t>chr8:28243760-28243779</t>
  </si>
  <si>
    <t>chr8:28243748-28243767</t>
  </si>
  <si>
    <t>chr8:28244030-28244049</t>
  </si>
  <si>
    <t>chr8:29316754-29316773</t>
  </si>
  <si>
    <t>chr8:29316860-29316879</t>
  </si>
  <si>
    <t>chr8:29316845-29316864</t>
  </si>
  <si>
    <t>chr8:29316798-29316817</t>
  </si>
  <si>
    <t>chr8:29317144-29317163</t>
  </si>
  <si>
    <t>chr8:30013384-30013403</t>
  </si>
  <si>
    <t>chr8:30013748-30013767</t>
  </si>
  <si>
    <t>chr8:30013747-30013766</t>
  </si>
  <si>
    <t>chr8:30013739-30013758</t>
  </si>
  <si>
    <t>chr8:30013886-30013905</t>
  </si>
  <si>
    <t>chr8:37552848-37552867</t>
  </si>
  <si>
    <t>chr8:37553061-37553080</t>
  </si>
  <si>
    <t>chr8:37553109-37553128</t>
  </si>
  <si>
    <t>chr8:37553300-37553319</t>
  </si>
  <si>
    <t>chr8:37553310-37553329</t>
  </si>
  <si>
    <t>chr8:38759098-38759117</t>
  </si>
  <si>
    <t>chr8:38759221-38759240</t>
  </si>
  <si>
    <t>chr8:38759211-38759230</t>
  </si>
  <si>
    <t>chr8:38759216-38759235</t>
  </si>
  <si>
    <t>chr8:38759421-38759440</t>
  </si>
  <si>
    <t>chr8:41693656-41693675</t>
  </si>
  <si>
    <t>chr8:41693746-41693765</t>
  </si>
  <si>
    <t>chr8:41694009-41694028</t>
  </si>
  <si>
    <t>chr8:41693997-41694016</t>
  </si>
  <si>
    <t>chr8:41694008-41694027</t>
  </si>
  <si>
    <t>chr8:55013972-55013991</t>
  </si>
  <si>
    <t>chr8:55014199-55014218</t>
  </si>
  <si>
    <t>chr8:55014331-55014350</t>
  </si>
  <si>
    <t>chr8:55014329-55014348</t>
  </si>
  <si>
    <t>chr8:55014333-55014352</t>
  </si>
  <si>
    <t>chr8:60029921-60029940</t>
  </si>
  <si>
    <t>chr8:60030130-60030149</t>
  </si>
  <si>
    <t>chr8:60030128-60030147</t>
  </si>
  <si>
    <t>chr8:60030065-60030084</t>
  </si>
  <si>
    <t>chr8:60030220-60030239</t>
  </si>
  <si>
    <t>chr8:60031288-60031307</t>
  </si>
  <si>
    <t>chr8:60031751-60031770</t>
  </si>
  <si>
    <t>chr8:60032268-60032287</t>
  </si>
  <si>
    <t>chr8:60032263-60032282</t>
  </si>
  <si>
    <t>chr8:61564521-61564540</t>
  </si>
  <si>
    <t>chr8:61564725-61564744</t>
  </si>
  <si>
    <t>chr8:61564717-61564736</t>
  </si>
  <si>
    <t>chr8:61564931-61564950</t>
  </si>
  <si>
    <t>chr8:61564946-61564965</t>
  </si>
  <si>
    <t>chr8:67025542-67025561</t>
  </si>
  <si>
    <t>chr8:67025506-67025525</t>
  </si>
  <si>
    <t>chr8:67025575-67025594</t>
  </si>
  <si>
    <t>chr8:67025587-67025606</t>
  </si>
  <si>
    <t>chr8:67025911-67025930</t>
  </si>
  <si>
    <t>chr8:67446686-67446705</t>
  </si>
  <si>
    <t>chr8:67446813-67446832</t>
  </si>
  <si>
    <t>chr8:67446825-67446844</t>
  </si>
  <si>
    <t>chr8:67446764-67446783</t>
  </si>
  <si>
    <t>chr8:67447078-67447097</t>
  </si>
  <si>
    <t>chr8:68305011-68305030</t>
  </si>
  <si>
    <t>chr8:68305242-68305261</t>
  </si>
  <si>
    <t>chr8:68305227-68305246</t>
  </si>
  <si>
    <t>chr8:68305411-68305430</t>
  </si>
  <si>
    <t>chr8:68305405-68305424</t>
  </si>
  <si>
    <t>chr8:75262531-75262550</t>
  </si>
  <si>
    <t>chr8:75262758-75262777</t>
  </si>
  <si>
    <t>chr8:75262744-75262763</t>
  </si>
  <si>
    <t>chr8:75262727-75262746</t>
  </si>
  <si>
    <t>chr8:75262843-75262862</t>
  </si>
  <si>
    <t>chr8:77912248-77912267</t>
  </si>
  <si>
    <t>chr8:77912505-77912524</t>
  </si>
  <si>
    <t>chr8:77912496-77912515</t>
  </si>
  <si>
    <t>chr8:77912504-77912523</t>
  </si>
  <si>
    <t>chr8:77912658-77912677</t>
  </si>
  <si>
    <t>chr8:81397532-81397551</t>
  </si>
  <si>
    <t>chr8:81397889-81397908</t>
  </si>
  <si>
    <t>chr8:81397851-81397870</t>
  </si>
  <si>
    <t>chr8:81397858-81397877</t>
  </si>
  <si>
    <t>chr8:81398192-81398211</t>
  </si>
  <si>
    <t>chr8:81557179-81557198</t>
  </si>
  <si>
    <t>chr8:81557289-81557308</t>
  </si>
  <si>
    <t>chr8:81557282-81557301</t>
  </si>
  <si>
    <t>chr8:81557332-81557351</t>
  </si>
  <si>
    <t>chr8:81557437-81557456</t>
  </si>
  <si>
    <t>chr8:87520564-87520583</t>
  </si>
  <si>
    <t>chr8:87520794-87520813</t>
  </si>
  <si>
    <t>chr8:87520806-87520825</t>
  </si>
  <si>
    <t>chr8:87520928-87520947</t>
  </si>
  <si>
    <t>chr8:87520932-87520951</t>
  </si>
  <si>
    <t>chr8:95835336-95835355</t>
  </si>
  <si>
    <t>chr8:95835532-95835551</t>
  </si>
  <si>
    <t>chr8:95835531-95835550</t>
  </si>
  <si>
    <t>chr8:95835502-95835521</t>
  </si>
  <si>
    <t>chr8:95835825-95835844</t>
  </si>
  <si>
    <t>chr8:96240765-96240784</t>
  </si>
  <si>
    <t>chr8:96240959-96240978</t>
  </si>
  <si>
    <t>chr8:96240991-96241010</t>
  </si>
  <si>
    <t>chr8:96241201-96241220</t>
  </si>
  <si>
    <t>chr8:97273481-97273500</t>
  </si>
  <si>
    <t>chr8:97273763-97273782</t>
  </si>
  <si>
    <t>chr8:97273764-97273783</t>
  </si>
  <si>
    <t>chr8:97274019-97274038</t>
  </si>
  <si>
    <t>chr8:97273971-97273990</t>
  </si>
  <si>
    <t>chr1:234508977-234508996</t>
  </si>
  <si>
    <t>chr1:234509243-234509262</t>
  </si>
  <si>
    <t>chr1:234509254-234509273</t>
  </si>
  <si>
    <t>chr1:234509447-234509466</t>
  </si>
  <si>
    <t>chr8:98787822-98787841</t>
  </si>
  <si>
    <t>chr8:98788041-98788060</t>
  </si>
  <si>
    <t>chr8:98788072-98788091</t>
  </si>
  <si>
    <t>chr8:98788031-98788050</t>
  </si>
  <si>
    <t>chr8:98788236-98788255</t>
  </si>
  <si>
    <t>chr8:101225263-101225282</t>
  </si>
  <si>
    <t>chr8:101225214-101225233</t>
  </si>
  <si>
    <t>chr8:101225354-101225373</t>
  </si>
  <si>
    <t>chr8:101225574-101225593</t>
  </si>
  <si>
    <t>chr8:101225556-101225575</t>
  </si>
  <si>
    <t>chr8:101322025-101322044</t>
  </si>
  <si>
    <t>chr8:101322278-101322297</t>
  </si>
  <si>
    <t>chr8:101322252-101322271</t>
  </si>
  <si>
    <t>chr8:101322253-101322272</t>
  </si>
  <si>
    <t>chr8:101322577-101322596</t>
  </si>
  <si>
    <t>chr8:102120834-102120853</t>
  </si>
  <si>
    <t>chr8:102121001-102121020</t>
  </si>
  <si>
    <t>chr8:102120996-102121015</t>
  </si>
  <si>
    <t>chr8:102121014-102121033</t>
  </si>
  <si>
    <t>chr8:102121341-102121360</t>
  </si>
  <si>
    <t>chr8:103251581-103251600</t>
  </si>
  <si>
    <t>chr8:103251576-103251595</t>
  </si>
  <si>
    <t>chr8:103251569-103251588</t>
  </si>
  <si>
    <t>chr8:103251742-103251761</t>
  </si>
  <si>
    <t>chr8:103251885-103251904</t>
  </si>
  <si>
    <t>chr8:103424429-103424448</t>
  </si>
  <si>
    <t>chr8:103424684-103424703</t>
  </si>
  <si>
    <t>chr8:103425111-103425130</t>
  </si>
  <si>
    <t>chr8:103425098-103425117</t>
  </si>
  <si>
    <t>chr8:103425088-103425107</t>
  </si>
  <si>
    <t>chr8:103665959-103665978</t>
  </si>
  <si>
    <t>chr8:103666135-103666154</t>
  </si>
  <si>
    <t>chr8:103666256-103666275</t>
  </si>
  <si>
    <t>chr8:103666275-103666294</t>
  </si>
  <si>
    <t>chr8:103666259-103666278</t>
  </si>
  <si>
    <t>chr8:104348876-104348895</t>
  </si>
  <si>
    <t>chr8:104348861-104348880</t>
  </si>
  <si>
    <t>chr8:104348867-104348886</t>
  </si>
  <si>
    <t>chr8:104349020-104349039</t>
  </si>
  <si>
    <t>chr8:104349172-104349191</t>
  </si>
  <si>
    <t>chr8:107182767-107182786</t>
  </si>
  <si>
    <t>chr8:107182896-107182915</t>
  </si>
  <si>
    <t>chr8:107182897-107182916</t>
  </si>
  <si>
    <t>chr8:107182884-107182903</t>
  </si>
  <si>
    <t>chr8:107183029-107183048</t>
  </si>
  <si>
    <t>chr8:109260811-109260830</t>
  </si>
  <si>
    <t>chr8:109261005-109261024</t>
  </si>
  <si>
    <t>chr8:109260984-109261003</t>
  </si>
  <si>
    <t>chr8:109261011-109261030</t>
  </si>
  <si>
    <t>chr8:109261261-109261280</t>
  </si>
  <si>
    <t>chr8:116660376-116660395</t>
  </si>
  <si>
    <t>chr8:116660615-116660634</t>
  </si>
  <si>
    <t>chr8:116660575-116660594</t>
  </si>
  <si>
    <t>chr8:116660635-116660654</t>
  </si>
  <si>
    <t>chr8:116660804-116660823</t>
  </si>
  <si>
    <t>chr8:116680428-116680447</t>
  </si>
  <si>
    <t>chr8:116680769-116680788</t>
  </si>
  <si>
    <t>chr8:116680991-116681010</t>
  </si>
  <si>
    <t>chr8:116680990-116681009</t>
  </si>
  <si>
    <t>chr8:116680986-116681005</t>
  </si>
  <si>
    <t>chr8:119481112-119481131</t>
  </si>
  <si>
    <t>chr8:119481302-119481321</t>
  </si>
  <si>
    <t>chr8:119481307-119481326</t>
  </si>
  <si>
    <t>chr8:119481292-119481311</t>
  </si>
  <si>
    <t>chr8:119481442-119481461</t>
  </si>
  <si>
    <t>chr8:120651188-120651207</t>
  </si>
  <si>
    <t>chr8:120651158-120651177</t>
  </si>
  <si>
    <t>chr8:120651155-120651174</t>
  </si>
  <si>
    <t>chr8:120651385-120651404</t>
  </si>
  <si>
    <t>chr8:120651591-120651610</t>
  </si>
  <si>
    <t>chr8:121743820-121743839</t>
  </si>
  <si>
    <t>chr8:121744033-121744052</t>
  </si>
  <si>
    <t>chr8:121744237-121744256</t>
  </si>
  <si>
    <t>chr8:121744244-121744263</t>
  </si>
  <si>
    <t>chr8:121744243-121744262</t>
  </si>
  <si>
    <t>chr8:121823493-121823512</t>
  </si>
  <si>
    <t>chr8:121823604-121823623</t>
  </si>
  <si>
    <t>chr8:121823603-121823622</t>
  </si>
  <si>
    <t>chr8:121823617-121823636</t>
  </si>
  <si>
    <t>chr8:121823748-121823767</t>
  </si>
  <si>
    <t>chr1:235098689-235098708</t>
  </si>
  <si>
    <t>chr1:235098907-235098926</t>
  </si>
  <si>
    <t>chr1:235099086-235099105</t>
  </si>
  <si>
    <t>chr1:235099112-235099131</t>
  </si>
  <si>
    <t>chr1:235099074-235099093</t>
  </si>
  <si>
    <t>chr8:124286507-124286526</t>
  </si>
  <si>
    <t>chr8:124286801-124286820</t>
  </si>
  <si>
    <t>chr8:124286748-124286767</t>
  </si>
  <si>
    <t>chr8:124286802-124286821</t>
  </si>
  <si>
    <t>chr8:124286926-124286945</t>
  </si>
  <si>
    <t>chr8:124428276-124428295</t>
  </si>
  <si>
    <t>chr8:124428768-124428787</t>
  </si>
  <si>
    <t>chr8:124428765-124428784</t>
  </si>
  <si>
    <t>chr8:124428733-124428752</t>
  </si>
  <si>
    <t>chr8:124428927-124428946</t>
  </si>
  <si>
    <t>chr8:126441926-126441945</t>
  </si>
  <si>
    <t>chr8:126442086-126442105</t>
  </si>
  <si>
    <t>chr8:126442190-126442209</t>
  </si>
  <si>
    <t>chr8:126442189-126442208</t>
  </si>
  <si>
    <t>chr8:126442188-126442207</t>
  </si>
  <si>
    <t>chr8:126518028-126518047</t>
  </si>
  <si>
    <t>chr8:126518054-126518073</t>
  </si>
  <si>
    <t>chr8:126518053-126518072</t>
  </si>
  <si>
    <t>chr8:126518187-126518206</t>
  </si>
  <si>
    <t>chr8:126518353-126518372</t>
  </si>
  <si>
    <t>chr8:130089742-130089761</t>
  </si>
  <si>
    <t>chr8:130089926-130089945</t>
  </si>
  <si>
    <t>chr8:130089884-130089903</t>
  </si>
  <si>
    <t>chr8:130089883-130089902</t>
  </si>
  <si>
    <t>chr8:130090080-130090099</t>
  </si>
  <si>
    <t>chr8:131027612-131027631</t>
  </si>
  <si>
    <t>chr8:131027642-131027661</t>
  </si>
  <si>
    <t>chr8:131028146-131028165</t>
  </si>
  <si>
    <t>chr8:131028782-131028801</t>
  </si>
  <si>
    <t>chr8:131028731-131028750</t>
  </si>
  <si>
    <t>chr8:135844616-135844635</t>
  </si>
  <si>
    <t>chr8:135844629-135844648</t>
  </si>
  <si>
    <t>chr8:135844740-135844759</t>
  </si>
  <si>
    <t>chr8:135844738-135844757</t>
  </si>
  <si>
    <t>chr8:135845039-135845058</t>
  </si>
  <si>
    <t>chr8:142138244-142138263</t>
  </si>
  <si>
    <t>chr8:142138531-142138550</t>
  </si>
  <si>
    <t>chr8:142138518-142138537</t>
  </si>
  <si>
    <t>chr8:142138519-142138538</t>
  </si>
  <si>
    <t>chr8:142138820-142138839</t>
  </si>
  <si>
    <t>chr8:144373429-144373448</t>
  </si>
  <si>
    <t>chr8:144373637-144373656</t>
  </si>
  <si>
    <t>chr8:144373636-144373655</t>
  </si>
  <si>
    <t>chr8:144373632-144373651</t>
  </si>
  <si>
    <t>chr8:144373825-144373844</t>
  </si>
  <si>
    <t>chr8:144427210-144427229</t>
  </si>
  <si>
    <t>chr8:144427209-144427228</t>
  </si>
  <si>
    <t>chr8:144427204-144427223</t>
  </si>
  <si>
    <t>chr8:144427387-144427406</t>
  </si>
  <si>
    <t>chr8:144427575-144427594</t>
  </si>
  <si>
    <t>chr1:236030338-236030357</t>
  </si>
  <si>
    <t>chr1:236030478-236030497</t>
  </si>
  <si>
    <t>chr1:236030477-236030496</t>
  </si>
  <si>
    <t>chr1:236030466-236030485</t>
  </si>
  <si>
    <t>chr1:236030745-236030764</t>
  </si>
  <si>
    <t>chr8:144623624-144623643</t>
  </si>
  <si>
    <t>chr8:144623731-144623750</t>
  </si>
  <si>
    <t>chr8:144623728-144623747</t>
  </si>
  <si>
    <t>chr8:144623723-144623742</t>
  </si>
  <si>
    <t>chr8:144624005-144624024</t>
  </si>
  <si>
    <t>chr8:144660243-144660262</t>
  </si>
  <si>
    <t>chr8:144660484-144660503</t>
  </si>
  <si>
    <t>chr8:144660488-144660507</t>
  </si>
  <si>
    <t>chr8:144660410-144660429</t>
  </si>
  <si>
    <t>chr8:144660620-144660639</t>
  </si>
  <si>
    <t>chr8:144853682-144853701</t>
  </si>
  <si>
    <t>chr8:144853795-144853814</t>
  </si>
  <si>
    <t>chr8:144853796-144853815</t>
  </si>
  <si>
    <t>chr8:144853794-144853813</t>
  </si>
  <si>
    <t>chr8:144854008-144854027</t>
  </si>
  <si>
    <t>chr1:236056213-236056232</t>
  </si>
  <si>
    <t>chr1:236056418-236056437</t>
  </si>
  <si>
    <t>chr1:236056404-236056423</t>
  </si>
  <si>
    <t>chr1:236056514-236056533</t>
  </si>
  <si>
    <t>chr8:145581953-145581972</t>
  </si>
  <si>
    <t>chr8:145582156-145582175</t>
  </si>
  <si>
    <t>chr8:145582197-145582216</t>
  </si>
  <si>
    <t>chr8:145582202-145582221</t>
  </si>
  <si>
    <t>chr8:145582336-145582355</t>
  </si>
  <si>
    <t>chr8:145747572-145747591</t>
  </si>
  <si>
    <t>chr8:145747868-145747887</t>
  </si>
  <si>
    <t>chr8:145747866-145747885</t>
  </si>
  <si>
    <t>chr8:145747869-145747888</t>
  </si>
  <si>
    <t>chr8:145748021-145748040</t>
  </si>
  <si>
    <t>chr8:146023889-146023908</t>
  </si>
  <si>
    <t>chr8:146024181-146024200</t>
  </si>
  <si>
    <t>chr8:146024198-146024217</t>
  </si>
  <si>
    <t>chr8:146024301-146024320</t>
  </si>
  <si>
    <t>chr8:146126511-146126530</t>
  </si>
  <si>
    <t>chr8:146126909-146126928</t>
  </si>
  <si>
    <t>chr8:146126913-146126932</t>
  </si>
  <si>
    <t>chr8:146127167-146127186</t>
  </si>
  <si>
    <t>chr8:146277481-146277500</t>
  </si>
  <si>
    <t>chr8:146277851-146277870</t>
  </si>
  <si>
    <t>chr8:146277850-146277869</t>
  </si>
  <si>
    <t>chr8:146277852-146277871</t>
  </si>
  <si>
    <t>chr8:146278110-146278129</t>
  </si>
  <si>
    <t>chr9:214862-214881</t>
  </si>
  <si>
    <t>chr9:215006-215025</t>
  </si>
  <si>
    <t>chr9:214959-214978</t>
  </si>
  <si>
    <t>chr9:214951-214970</t>
  </si>
  <si>
    <t>chr9:215227-215246</t>
  </si>
  <si>
    <t>chr9:504041-504060</t>
  </si>
  <si>
    <t>chr9:504312-504331</t>
  </si>
  <si>
    <t>chr9:504447-504466</t>
  </si>
  <si>
    <t>chr9:504445-504464</t>
  </si>
  <si>
    <t>chr9:504439-504458</t>
  </si>
  <si>
    <t>chr9:3398232-3398251</t>
  </si>
  <si>
    <t>chr9:3398554-3398573</t>
  </si>
  <si>
    <t>chr9:3398552-3398571</t>
  </si>
  <si>
    <t>chr9:3398523-3398542</t>
  </si>
  <si>
    <t>chr9:3398705-3398724</t>
  </si>
  <si>
    <t>chr9:5450354-5450373</t>
  </si>
  <si>
    <t>chr9:5450599-5450618</t>
  </si>
  <si>
    <t>chr9:5450598-5450617</t>
  </si>
  <si>
    <t>chr9:5450543-5450562</t>
  </si>
  <si>
    <t>chr9:5450800-5450819</t>
  </si>
  <si>
    <t>chr9:5608655-5608674</t>
  </si>
  <si>
    <t>chr9:5608869-5608888</t>
  </si>
  <si>
    <t>chr9:5608834-5608853</t>
  </si>
  <si>
    <t>chr9:5608837-5608856</t>
  </si>
  <si>
    <t>chr9:5609080-5609099</t>
  </si>
  <si>
    <t>chr9:6008327-6008346</t>
  </si>
  <si>
    <t>chr9:6008470-6008489</t>
  </si>
  <si>
    <t>chr9:6008469-6008488</t>
  </si>
  <si>
    <t>chr9:6008471-6008490</t>
  </si>
  <si>
    <t>chr9:6008775-6008794</t>
  </si>
  <si>
    <t>chr9:6037894-6037913</t>
  </si>
  <si>
    <t>chr9:6038044-6038063</t>
  </si>
  <si>
    <t>chr9:6038002-6038021</t>
  </si>
  <si>
    <t>chr9:6038003-6038022</t>
  </si>
  <si>
    <t>chr9:6038164-6038183</t>
  </si>
  <si>
    <t>chr1:236958685-236958704</t>
  </si>
  <si>
    <t>chr1:236958643-236958662</t>
  </si>
  <si>
    <t>chr1:236958691-236958710</t>
  </si>
  <si>
    <t>chr1:236958854-236958873</t>
  </si>
  <si>
    <t>chr1:236959027-236959046</t>
  </si>
  <si>
    <t>chr9:19408846-19408865</t>
  </si>
  <si>
    <t>chr9:19408830-19408849</t>
  </si>
  <si>
    <t>chr9:19408998-19409017</t>
  </si>
  <si>
    <t>chr9:19408989-19409008</t>
  </si>
  <si>
    <t>chr9:19409270-19409289</t>
  </si>
  <si>
    <t>chr9:20622494-20622513</t>
  </si>
  <si>
    <t>chr9:20622533-20622552</t>
  </si>
  <si>
    <t>chr9:20622508-20622527</t>
  </si>
  <si>
    <t>chr9:20622772-20622791</t>
  </si>
  <si>
    <t>chr9:20622873-20622892</t>
  </si>
  <si>
    <t>chr9:21031427-21031446</t>
  </si>
  <si>
    <t>chr9:21031614-21031633</t>
  </si>
  <si>
    <t>chr9:21031617-21031636</t>
  </si>
  <si>
    <t>chr9:21031603-21031622</t>
  </si>
  <si>
    <t>chr9:21031924-21031943</t>
  </si>
  <si>
    <t>chr9:21802938-21802957</t>
  </si>
  <si>
    <t>chr9:21803201-21803220</t>
  </si>
  <si>
    <t>chr9:21803211-21803230</t>
  </si>
  <si>
    <t>chr9:21803212-21803231</t>
  </si>
  <si>
    <t>chr9:21803579-21803598</t>
  </si>
  <si>
    <t>chr1:241682977-241682996</t>
  </si>
  <si>
    <t>chr1:241683002-241683021</t>
  </si>
  <si>
    <t>chr1:241683123-241683142</t>
  </si>
  <si>
    <t>chr1:241683159-241683178</t>
  </si>
  <si>
    <t>chr1:241683375-241683394</t>
  </si>
  <si>
    <t>chr9:32551948-32551967</t>
  </si>
  <si>
    <t>chr9:32552245-32552264</t>
  </si>
  <si>
    <t>chr9:32552438-32552457</t>
  </si>
  <si>
    <t>chr9:32552443-32552462</t>
  </si>
  <si>
    <t>chr9:32552442-32552461</t>
  </si>
  <si>
    <t>chr9:34291017-34291036</t>
  </si>
  <si>
    <t>chr9:34291271-34291290</t>
  </si>
  <si>
    <t>chr9:34291211-34291230</t>
  </si>
  <si>
    <t>chr9:34291212-34291231</t>
  </si>
  <si>
    <t>chr9:34291493-34291512</t>
  </si>
  <si>
    <t>chr9:34612063-34612082</t>
  </si>
  <si>
    <t>chr9:34612195-34612214</t>
  </si>
  <si>
    <t>chr9:34612198-34612217</t>
  </si>
  <si>
    <t>chr9:34612201-34612220</t>
  </si>
  <si>
    <t>chr9:34612482-34612501</t>
  </si>
  <si>
    <t>chr9:34637783-34637802</t>
  </si>
  <si>
    <t>chr9:34637939-34637958</t>
  </si>
  <si>
    <t>chr9:34637897-34637916</t>
  </si>
  <si>
    <t>chr9:34637940-34637959</t>
  </si>
  <si>
    <t>chr9:34638111-34638130</t>
  </si>
  <si>
    <t>chr9:35161979-35161998</t>
  </si>
  <si>
    <t>chr9:35161948-35161967</t>
  </si>
  <si>
    <t>chr9:35161968-35161987</t>
  </si>
  <si>
    <t>chr9:35162092-35162111</t>
  </si>
  <si>
    <t>chr9:35162281-35162300</t>
  </si>
  <si>
    <t>chr9:36136523-36136542</t>
  </si>
  <si>
    <t>chr9:36136554-36136573</t>
  </si>
  <si>
    <t>chr9:36136553-36136572</t>
  </si>
  <si>
    <t>chr9:36136729-36136748</t>
  </si>
  <si>
    <t>chr9:36136857-36136876</t>
  </si>
  <si>
    <t>chr9:37422418-37422437</t>
  </si>
  <si>
    <t>chr9:37422750-37422769</t>
  </si>
  <si>
    <t>chr9:37422757-37422776</t>
  </si>
  <si>
    <t>chr9:37422714-37422733</t>
  </si>
  <si>
    <t>chr9:37422833-37422852</t>
  </si>
  <si>
    <t>chr1:243636805-243636824</t>
  </si>
  <si>
    <t>chr1:243636962-243636981</t>
  </si>
  <si>
    <t>chr1:243636963-243636982</t>
  </si>
  <si>
    <t>chr1:243636979-243636998</t>
  </si>
  <si>
    <t>chr1:243637166-243637185</t>
  </si>
  <si>
    <t>chr9:68455323-68455342</t>
  </si>
  <si>
    <t>chr9:68455459-68455478</t>
  </si>
  <si>
    <t>chr9:68455474-68455493</t>
  </si>
  <si>
    <t>chr9:68455475-68455494</t>
  </si>
  <si>
    <t>chr9:68455651-68455670</t>
  </si>
  <si>
    <t>chr9:72374754-72374773</t>
  </si>
  <si>
    <t>chr9:72374908-72374927</t>
  </si>
  <si>
    <t>chr9:72374920-72374939</t>
  </si>
  <si>
    <t>chr9:72374900-72374919</t>
  </si>
  <si>
    <t>chr9:72375276-72375295</t>
  </si>
  <si>
    <t>chr9:73034022-73034041</t>
  </si>
  <si>
    <t>chr9:73034018-73034037</t>
  </si>
  <si>
    <t>chr9:73034069-73034088</t>
  </si>
  <si>
    <t>chr9:73034291-73034310</t>
  </si>
  <si>
    <t>chr9:73034529-73034548</t>
  </si>
  <si>
    <t>chr9:74525412-74525431</t>
  </si>
  <si>
    <t>chr9:74525648-74525667</t>
  </si>
  <si>
    <t>chr9:74526003-74526022</t>
  </si>
  <si>
    <t>chr9:74525946-74525965</t>
  </si>
  <si>
    <t>chr9:74525957-74525976</t>
  </si>
  <si>
    <t>chr9:79018283-79018302</t>
  </si>
  <si>
    <t>chr9:79018430-79018449</t>
  </si>
  <si>
    <t>chr9:79018417-79018436</t>
  </si>
  <si>
    <t>chr9:79018387-79018406</t>
  </si>
  <si>
    <t>chr9:79018560-79018579</t>
  </si>
  <si>
    <t>chr9:80911912-80911931</t>
  </si>
  <si>
    <t>chr9:80911913-80911932</t>
  </si>
  <si>
    <t>chr9:80912067-80912086</t>
  </si>
  <si>
    <t>chr9:80912003-80912022</t>
  </si>
  <si>
    <t>chr9:80912368-80912387</t>
  </si>
  <si>
    <t>chr9:83728183-83728202</t>
  </si>
  <si>
    <t>chr9:83728383-83728402</t>
  </si>
  <si>
    <t>chr9:83728539-83728558</t>
  </si>
  <si>
    <t>chr9:83728519-83728538</t>
  </si>
  <si>
    <t>chr9:83728514-83728533</t>
  </si>
  <si>
    <t>chr1:245134163-245134182</t>
  </si>
  <si>
    <t>chr1:245134162-245134181</t>
  </si>
  <si>
    <t>chr1:245134161-245134180</t>
  </si>
  <si>
    <t>chr1:245134347-245134366</t>
  </si>
  <si>
    <t>chr1:245134575-245134594</t>
  </si>
  <si>
    <t>chr9:93050251-93050270</t>
  </si>
  <si>
    <t>chr9:93050364-93050383</t>
  </si>
  <si>
    <t>chr9:93050369-93050388</t>
  </si>
  <si>
    <t>chr9:93050370-93050389</t>
  </si>
  <si>
    <t>chr9:93050524-93050543</t>
  </si>
  <si>
    <t>chr9:93738657-93738676</t>
  </si>
  <si>
    <t>chr9:93738655-93738674</t>
  </si>
  <si>
    <t>chr9:93738715-93738734</t>
  </si>
  <si>
    <t>chr9:93738810-93738829</t>
  </si>
  <si>
    <t>chr9:93738987-93739006</t>
  </si>
  <si>
    <t>chr9:93955860-93955879</t>
  </si>
  <si>
    <t>chr9:93956123-93956142</t>
  </si>
  <si>
    <t>chr9:93956120-93956139</t>
  </si>
  <si>
    <t>chr9:93956149-93956168</t>
  </si>
  <si>
    <t>chr9:93956360-93956379</t>
  </si>
  <si>
    <t>chr1:16161337-16161356</t>
  </si>
  <si>
    <t>chr1:16161716-16161735</t>
  </si>
  <si>
    <t>chr1:16162064-16162083</t>
  </si>
  <si>
    <t>chr1:16162065-16162084</t>
  </si>
  <si>
    <t>chr1:16162063-16162082</t>
  </si>
  <si>
    <t>chr9:96792752-96792771</t>
  </si>
  <si>
    <t>chr9:96793038-96793057</t>
  </si>
  <si>
    <t>chr9:96793039-96793058</t>
  </si>
  <si>
    <t>chr9:96793002-96793021</t>
  </si>
  <si>
    <t>chr9:96793222-96793241</t>
  </si>
  <si>
    <t>chr9:96928355-96928374</t>
  </si>
  <si>
    <t>chr9:96928354-96928373</t>
  </si>
  <si>
    <t>chr9:96928596-96928615</t>
  </si>
  <si>
    <t>chr9:96929008-96929027</t>
  </si>
  <si>
    <t>chr9:96929007-96929026</t>
  </si>
  <si>
    <t>chr9:98256546-98256565</t>
  </si>
  <si>
    <t>chr9:98256854-98256873</t>
  </si>
  <si>
    <t>chr9:98256857-98256876</t>
  </si>
  <si>
    <t>chr9:98256858-98256877</t>
  </si>
  <si>
    <t>chr9:98257109-98257128</t>
  </si>
  <si>
    <t>chr9:99616569-99616588</t>
  </si>
  <si>
    <t>chr9:99616748-99616767</t>
  </si>
  <si>
    <t>chr9:99616749-99616768</t>
  </si>
  <si>
    <t>chr9:99616761-99616780</t>
  </si>
  <si>
    <t>chr9:99616901-99616920</t>
  </si>
  <si>
    <t>chr1:246670395-246670414</t>
  </si>
  <si>
    <t>chr1:246670541-246670560</t>
  </si>
  <si>
    <t>chr1:246670557-246670576</t>
  </si>
  <si>
    <t>chr1:246670556-246670575</t>
  </si>
  <si>
    <t>chr1:246670744-246670763</t>
  </si>
  <si>
    <t>chr9:104160785-104160804</t>
  </si>
  <si>
    <t>chr9:104161047-104161066</t>
  </si>
  <si>
    <t>chr9:104161049-104161068</t>
  </si>
  <si>
    <t>chr9:104161048-104161067</t>
  </si>
  <si>
    <t>chr9:104161460-104161479</t>
  </si>
  <si>
    <t>chr9:106856016-106856035</t>
  </si>
  <si>
    <t>chr9:106856359-106856378</t>
  </si>
  <si>
    <t>chr9:106856374-106856393</t>
  </si>
  <si>
    <t>chr9:106856364-106856383</t>
  </si>
  <si>
    <t>chr9:106856488-106856507</t>
  </si>
  <si>
    <t>chr1:246729888-246729907</t>
  </si>
  <si>
    <t>chr1:246729887-246729906</t>
  </si>
  <si>
    <t>chr1:246729889-246729908</t>
  </si>
  <si>
    <t>chr1:246730087-246730106</t>
  </si>
  <si>
    <t>chr1:246730224-246730243</t>
  </si>
  <si>
    <t>chr9:107877447-107877466</t>
  </si>
  <si>
    <t>chr9:107877605-107877624</t>
  </si>
  <si>
    <t>chr9:107877741-107877760</t>
  </si>
  <si>
    <t>chr9:107877793-107877812</t>
  </si>
  <si>
    <t>chr9:107877792-107877811</t>
  </si>
  <si>
    <t>chr9:115141860-115141879</t>
  </si>
  <si>
    <t>chr9:115142144-115142163</t>
  </si>
  <si>
    <t>chr9:115142153-115142172</t>
  </si>
  <si>
    <t>chr9:115142142-115142161</t>
  </si>
  <si>
    <t>chr9:115142268-115142287</t>
  </si>
  <si>
    <t>chr9:115625233-115625252</t>
  </si>
  <si>
    <t>chr9:115625346-115625365</t>
  </si>
  <si>
    <t>chr9:115625353-115625372</t>
  </si>
  <si>
    <t>chr9:115625344-115625363</t>
  </si>
  <si>
    <t>chr9:115625472-115625491</t>
  </si>
  <si>
    <t>chr9:117691735-117691754</t>
  </si>
  <si>
    <t>chr9:117691933-117691952</t>
  </si>
  <si>
    <t>chr9:117691905-117691924</t>
  </si>
  <si>
    <t>chr9:117691896-117691915</t>
  </si>
  <si>
    <t>chr9:117692038-117692057</t>
  </si>
  <si>
    <t>chr9:123555583-123555602</t>
  </si>
  <si>
    <t>chr9:123555616-123555635</t>
  </si>
  <si>
    <t>chr9:123555750-123555769</t>
  </si>
  <si>
    <t>chr9:123555746-123555765</t>
  </si>
  <si>
    <t>chr9:123556162-123556181</t>
  </si>
  <si>
    <t>chr1:16174503-16174522</t>
  </si>
  <si>
    <t>chr1:16174504-16174523</t>
  </si>
  <si>
    <t>chr1:16174494-16174513</t>
  </si>
  <si>
    <t>chr1:16174762-16174781</t>
  </si>
  <si>
    <t>chr1:16174959-16174978</t>
  </si>
  <si>
    <t>chr9:126030654-126030673</t>
  </si>
  <si>
    <t>chr9:126030971-126030990</t>
  </si>
  <si>
    <t>chr9:126030990-126031009</t>
  </si>
  <si>
    <t>chr9:126030970-126030989</t>
  </si>
  <si>
    <t>chr9:126031268-126031287</t>
  </si>
  <si>
    <t>chr9:127883294-127883313</t>
  </si>
  <si>
    <t>chr9:127883657-127883676</t>
  </si>
  <si>
    <t>chr9:127883681-127883700</t>
  </si>
  <si>
    <t>chr9:127883647-127883666</t>
  </si>
  <si>
    <t>chr9:127883779-127883798</t>
  </si>
  <si>
    <t>chr1:247579303-247579322</t>
  </si>
  <si>
    <t>chr1:247579302-247579321</t>
  </si>
  <si>
    <t>chr1:247579493-247579512</t>
  </si>
  <si>
    <t>chr9:129484740-129484759</t>
  </si>
  <si>
    <t>chr9:129485021-129485040</t>
  </si>
  <si>
    <t>chr9:129485020-129485039</t>
  </si>
  <si>
    <t>chr9:129485018-129485037</t>
  </si>
  <si>
    <t>chr9:129485206-129485225</t>
  </si>
  <si>
    <t>chr9:130461580-130461599</t>
  </si>
  <si>
    <t>chr9:130461720-130461739</t>
  </si>
  <si>
    <t>chr9:130461745-130461764</t>
  </si>
  <si>
    <t>chr9:130461719-130461738</t>
  </si>
  <si>
    <t>chr9:130461896-130461915</t>
  </si>
  <si>
    <t>chr9:131533888-131533907</t>
  </si>
  <si>
    <t>chr9:131534146-131534165</t>
  </si>
  <si>
    <t>chr9:131534149-131534168</t>
  </si>
  <si>
    <t>chr9:131534331-131534350</t>
  </si>
  <si>
    <t>chr9:131534337-131534356</t>
  </si>
  <si>
    <t>chr9:132145876-132145895</t>
  </si>
  <si>
    <t>chr9:132146091-132146110</t>
  </si>
  <si>
    <t>chr9:132146069-132146088</t>
  </si>
  <si>
    <t>chr9:132146079-132146098</t>
  </si>
  <si>
    <t>chr9:132146279-132146298</t>
  </si>
  <si>
    <t>chr9:134000727-134000746</t>
  </si>
  <si>
    <t>chr9:134000905-134000924</t>
  </si>
  <si>
    <t>chr9:134000897-134000916</t>
  </si>
  <si>
    <t>chr9:134000944-134000963</t>
  </si>
  <si>
    <t>chr9:134001074-134001093</t>
  </si>
  <si>
    <t>chr9:135226475-135226494</t>
  </si>
  <si>
    <t>chr9:135226596-135226615</t>
  </si>
  <si>
    <t>chr9:135226593-135226612</t>
  </si>
  <si>
    <t>chr9:135226668-135226687</t>
  </si>
  <si>
    <t>chr9:135226861-135226880</t>
  </si>
  <si>
    <t>chr9:135230043-135230062</t>
  </si>
  <si>
    <t>chr9:135230257-135230276</t>
  </si>
  <si>
    <t>chr9:135230398-135230417</t>
  </si>
  <si>
    <t>chr9:135230402-135230421</t>
  </si>
  <si>
    <t>chr9:135230432-135230451</t>
  </si>
  <si>
    <t>chr9:135819974-135819993</t>
  </si>
  <si>
    <t>chr9:135820145-135820164</t>
  </si>
  <si>
    <t>chr9:135820148-135820167</t>
  </si>
  <si>
    <t>chr9:135820144-135820163</t>
  </si>
  <si>
    <t>chr9:135820374-135820393</t>
  </si>
  <si>
    <t>chr9:135905613-135905632</t>
  </si>
  <si>
    <t>chr9:135905971-135905990</t>
  </si>
  <si>
    <t>chr9:135905974-135905993</t>
  </si>
  <si>
    <t>chr9:135905952-135905971</t>
  </si>
  <si>
    <t>chr9:135906322-135906341</t>
  </si>
  <si>
    <t>chr9:136242655-136242674</t>
  </si>
  <si>
    <t>chr9:136242839-136242858</t>
  </si>
  <si>
    <t>chr9:136243073-136243092</t>
  </si>
  <si>
    <t>chr9:136243097-136243116</t>
  </si>
  <si>
    <t>chr9:136243074-136243093</t>
  </si>
  <si>
    <t>chr9:136542306-136542325</t>
  </si>
  <si>
    <t>chr9:136542307-136542326</t>
  </si>
  <si>
    <t>chr9:136542308-136542327</t>
  </si>
  <si>
    <t>chr9:136542448-136542467</t>
  </si>
  <si>
    <t>chr9:136542543-136542562</t>
  </si>
  <si>
    <t>chr10:530628-530647</t>
  </si>
  <si>
    <t>chr10:530790-530809</t>
  </si>
  <si>
    <t>chr10:530791-530810</t>
  </si>
  <si>
    <t>chr10:530781-530800</t>
  </si>
  <si>
    <t>chr10:530958-530977</t>
  </si>
  <si>
    <t>chr9:137348087-137348106</t>
  </si>
  <si>
    <t>chr9:137348217-137348236</t>
  </si>
  <si>
    <t>chr9:137348218-137348237</t>
  </si>
  <si>
    <t>chr9:137348280-137348299</t>
  </si>
  <si>
    <t>chr9:137348558-137348577</t>
  </si>
  <si>
    <t>chr9:138799491-138799510</t>
  </si>
  <si>
    <t>chr9:138799489-138799508</t>
  </si>
  <si>
    <t>chr9:138799410-138799429</t>
  </si>
  <si>
    <t>chr9:138799705-138799724</t>
  </si>
  <si>
    <t>chr9:138799917-138799936</t>
  </si>
  <si>
    <t>chr9:139743675-139743694</t>
  </si>
  <si>
    <t>chr9:139743666-139743685</t>
  </si>
  <si>
    <t>chr9:139743913-139743932</t>
  </si>
  <si>
    <t>chr9:139744008-139744027</t>
  </si>
  <si>
    <t>chr9:139886502-139886521</t>
  </si>
  <si>
    <t>chr9:139886522-139886541</t>
  </si>
  <si>
    <t>chr9:139886635-139886654</t>
  </si>
  <si>
    <t>chr9:139886891-139886910</t>
  </si>
  <si>
    <t>chr9:139886897-139886916</t>
  </si>
  <si>
    <t>chr9:139971787-139971806</t>
  </si>
  <si>
    <t>chr9:139971922-139971941</t>
  </si>
  <si>
    <t>chr9:139971914-139971933</t>
  </si>
  <si>
    <t>chr9:139971921-139971940</t>
  </si>
  <si>
    <t>chr9:139972241-139972260</t>
  </si>
  <si>
    <t>chr9:140095348-140095367</t>
  </si>
  <si>
    <t>chr9:140095349-140095368</t>
  </si>
  <si>
    <t>chr9:140095455-140095474</t>
  </si>
  <si>
    <t>chr9:140095426-140095445</t>
  </si>
  <si>
    <t>chr9:140095659-140095678</t>
  </si>
  <si>
    <t>chrX:7065865-7065884</t>
  </si>
  <si>
    <t>chrX:7066147-7066166</t>
  </si>
  <si>
    <t>chrX:7066148-7066167</t>
  </si>
  <si>
    <t>chrX:7066096-7066115</t>
  </si>
  <si>
    <t>chrX:7066394-7066413</t>
  </si>
  <si>
    <t>chrX:9309621-9309640</t>
  </si>
  <si>
    <t>chrX:9309690-9309709</t>
  </si>
  <si>
    <t>chrX:9309800-9309819</t>
  </si>
  <si>
    <t>chrX:9310098-9310117</t>
  </si>
  <si>
    <t>chrX:9310091-9310110</t>
  </si>
  <si>
    <t>chrX:11129080-11129099</t>
  </si>
  <si>
    <t>chrX:11129337-11129356</t>
  </si>
  <si>
    <t>chrX:11129332-11129351</t>
  </si>
  <si>
    <t>chrX:11129418-11129437</t>
  </si>
  <si>
    <t>chrX:11129382-11129401</t>
  </si>
  <si>
    <t>chrX:12993339-12993358</t>
  </si>
  <si>
    <t>chrX:12993501-12993520</t>
  </si>
  <si>
    <t>chrX:12993505-12993524</t>
  </si>
  <si>
    <t>chrX:12993504-12993523</t>
  </si>
  <si>
    <t>chrX:12993653-12993672</t>
  </si>
  <si>
    <t>chrX:13017695-13017714</t>
  </si>
  <si>
    <t>chrX:13017894-13017913</t>
  </si>
  <si>
    <t>chrX:13017851-13017870</t>
  </si>
  <si>
    <t>chrX:13017841-13017860</t>
  </si>
  <si>
    <t>chrX:13018112-13018131</t>
  </si>
  <si>
    <t>chrX:13687364-13687383</t>
  </si>
  <si>
    <t>chrX:13687490-13687509</t>
  </si>
  <si>
    <t>chrX:13687493-13687512</t>
  </si>
  <si>
    <t>chrX:13687502-13687521</t>
  </si>
  <si>
    <t>chrX:13687666-13687685</t>
  </si>
  <si>
    <t>chrX:15756512-15756531</t>
  </si>
  <si>
    <t>chrX:15756697-15756716</t>
  </si>
  <si>
    <t>chrX:15756712-15756731</t>
  </si>
  <si>
    <t>chrX:15756710-15756729</t>
  </si>
  <si>
    <t>chrX:15756963-15756982</t>
  </si>
  <si>
    <t>chrX:24072111-24072130</t>
  </si>
  <si>
    <t>chrX:24072503-24072522</t>
  </si>
  <si>
    <t>chrX:24072512-24072531</t>
  </si>
  <si>
    <t>chrX:24072897-24072916</t>
  </si>
  <si>
    <t>chrX:24072859-24072878</t>
  </si>
  <si>
    <t>chrX:24167382-24167401</t>
  </si>
  <si>
    <t>chrX:24167777-24167796</t>
  </si>
  <si>
    <t>chrX:24168144-24168163</t>
  </si>
  <si>
    <t>chrX:24168097-24168116</t>
  </si>
  <si>
    <t>chrX:24168096-24168115</t>
  </si>
  <si>
    <t>chrX:24261220-24261239</t>
  </si>
  <si>
    <t>chrX:24261361-24261380</t>
  </si>
  <si>
    <t>chrX:24261369-24261388</t>
  </si>
  <si>
    <t>chrX:24261434-24261453</t>
  </si>
  <si>
    <t>chrX:24261572-24261591</t>
  </si>
  <si>
    <t>chrX:30907338-30907357</t>
  </si>
  <si>
    <t>chrX:30907558-30907577</t>
  </si>
  <si>
    <t>chrX:30907559-30907578</t>
  </si>
  <si>
    <t>chrX:30907552-30907571</t>
  </si>
  <si>
    <t>chrX:30908043-30908062</t>
  </si>
  <si>
    <t>chrX:31284525-31284544</t>
  </si>
  <si>
    <t>chrX:31284775-31284794</t>
  </si>
  <si>
    <t>chrX:31284776-31284795</t>
  </si>
  <si>
    <t>chrX:31284714-31284733</t>
  </si>
  <si>
    <t>chrX:31284963-31284982</t>
  </si>
  <si>
    <t>chrX:37706502-37706521</t>
  </si>
  <si>
    <t>chrX:37706723-37706742</t>
  </si>
  <si>
    <t>chrX:37706724-37706743</t>
  </si>
  <si>
    <t>chrX:37706730-37706749</t>
  </si>
  <si>
    <t>chrX:37706941-37706960</t>
  </si>
  <si>
    <t>chrX:38664519-38664538</t>
  </si>
  <si>
    <t>chrX:38664720-38664739</t>
  </si>
  <si>
    <t>chrX:38664876-38664895</t>
  </si>
  <si>
    <t>chrX:38664864-38664883</t>
  </si>
  <si>
    <t>chrX:38664877-38664896</t>
  </si>
  <si>
    <t>chrX:40594828-40594847</t>
  </si>
  <si>
    <t>chrX:40595062-40595081</t>
  </si>
  <si>
    <t>chrX:40595063-40595082</t>
  </si>
  <si>
    <t>chrX:40595064-40595083</t>
  </si>
  <si>
    <t>chrX:40595240-40595259</t>
  </si>
  <si>
    <t>chrX:40794825-40794844</t>
  </si>
  <si>
    <t>chrX:40794978-40794997</t>
  </si>
  <si>
    <t>chrX:40794990-40795009</t>
  </si>
  <si>
    <t>chrX:40794980-40794999</t>
  </si>
  <si>
    <t>chrX:40795117-40795136</t>
  </si>
  <si>
    <t>chrX:41242186-41242205</t>
  </si>
  <si>
    <t>chrX:41242250-41242269</t>
  </si>
  <si>
    <t>chrX:41242310-41242329</t>
  </si>
  <si>
    <t>chrX:41242311-41242330</t>
  </si>
  <si>
    <t>chrX:41242617-41242636</t>
  </si>
  <si>
    <t>chrX:44731525-44731544</t>
  </si>
  <si>
    <t>chrX:44732227-44732246</t>
  </si>
  <si>
    <t>chrX:44732257-44732276</t>
  </si>
  <si>
    <t>chrX:44732223-44732242</t>
  </si>
  <si>
    <t>chrX:44732647-44732666</t>
  </si>
  <si>
    <t>chrX:47341755-47341774</t>
  </si>
  <si>
    <t>chrX:47342156-47342175</t>
  </si>
  <si>
    <t>chrX:47342147-47342166</t>
  </si>
  <si>
    <t>chrX:47342155-47342174</t>
  </si>
  <si>
    <t>chrX:47342377-47342396</t>
  </si>
  <si>
    <t>chrX:48327217-48327236</t>
  </si>
  <si>
    <t>chrX:48327369-48327388</t>
  </si>
  <si>
    <t>chrX:48327368-48327387</t>
  </si>
  <si>
    <t>chrX:48327372-48327391</t>
  </si>
  <si>
    <t>chrX:48327591-48327610</t>
  </si>
  <si>
    <t>chrX:48455932-48455951</t>
  </si>
  <si>
    <t>chrX:48455872-48455891</t>
  </si>
  <si>
    <t>chrX:48456404-48456423</t>
  </si>
  <si>
    <t>chrX:48456564-48456583</t>
  </si>
  <si>
    <t>chrX:48456575-48456594</t>
  </si>
  <si>
    <t>chrX:51486279-51486298</t>
  </si>
  <si>
    <t>chrX:51486554-51486573</t>
  </si>
  <si>
    <t>chrX:51486557-51486576</t>
  </si>
  <si>
    <t>chrX:51486574-51486593</t>
  </si>
  <si>
    <t>chrX:51486653-51486672</t>
  </si>
  <si>
    <t>chrX:51636395-51636414</t>
  </si>
  <si>
    <t>chrX:51636507-51636526</t>
  </si>
  <si>
    <t>chrX:51636511-51636530</t>
  </si>
  <si>
    <t>chrX:51636514-51636533</t>
  </si>
  <si>
    <t>chrX:51636783-51636802</t>
  </si>
  <si>
    <t>chrX:51637891-51637910</t>
  </si>
  <si>
    <t>chrX:51638027-51638046</t>
  </si>
  <si>
    <t>chrX:51638026-51638045</t>
  </si>
  <si>
    <t>chrX:51638055-51638074</t>
  </si>
  <si>
    <t>chrX:51638159-51638178</t>
  </si>
  <si>
    <t>chrX:52949854-52949873</t>
  </si>
  <si>
    <t>chrX:52950066-52950085</t>
  </si>
  <si>
    <t>chrX:52950065-52950084</t>
  </si>
  <si>
    <t>chrX:52950070-52950089</t>
  </si>
  <si>
    <t>chrX:52950264-52950283</t>
  </si>
  <si>
    <t>chrX:52963952-52963971</t>
  </si>
  <si>
    <t>chrX:52964344-52964363</t>
  </si>
  <si>
    <t>chrX:52964338-52964357</t>
  </si>
  <si>
    <t>chrX:52964394-52964413</t>
  </si>
  <si>
    <t>chrX:52964391-52964410</t>
  </si>
  <si>
    <t>chr10:5708153-5708172</t>
  </si>
  <si>
    <t>chr10:5708392-5708411</t>
  </si>
  <si>
    <t>chr10:5708486-5708505</t>
  </si>
  <si>
    <t>chr10:5708525-5708544</t>
  </si>
  <si>
    <t>chr10:5708485-5708504</t>
  </si>
  <si>
    <t>chr10:5726799-5726818</t>
  </si>
  <si>
    <t>chr10:5726808-5726827</t>
  </si>
  <si>
    <t>chr10:5726785-5726804</t>
  </si>
  <si>
    <t>chr10:5727023-5727042</t>
  </si>
  <si>
    <t>chr10:5727174-5727193</t>
  </si>
  <si>
    <t>chrX:62571028-62571047</t>
  </si>
  <si>
    <t>chrX:62571214-62571233</t>
  </si>
  <si>
    <t>chrX:62571215-62571234</t>
  </si>
  <si>
    <t>chrX:62571220-62571239</t>
  </si>
  <si>
    <t>chrX:62571471-62571490</t>
  </si>
  <si>
    <t>chrX:62974861-62974880</t>
  </si>
  <si>
    <t>chrX:62975079-62975098</t>
  </si>
  <si>
    <t>chrX:62975042-62975061</t>
  </si>
  <si>
    <t>chrX:62975091-62975110</t>
  </si>
  <si>
    <t>chrX:62975347-62975366</t>
  </si>
  <si>
    <t>chrX:63425392-63425411</t>
  </si>
  <si>
    <t>chrX:63425638-63425657</t>
  </si>
  <si>
    <t>chrX:63425639-63425658</t>
  </si>
  <si>
    <t>chrX:63425637-63425656</t>
  </si>
  <si>
    <t>chrX:63425956-63425975</t>
  </si>
  <si>
    <t>chrX:64815502-64815521</t>
  </si>
  <si>
    <t>chrX:64815503-64815522</t>
  </si>
  <si>
    <t>chrX:64815523-64815542</t>
  </si>
  <si>
    <t>chrX:64815696-64815715</t>
  </si>
  <si>
    <t>chrX:64815789-64815808</t>
  </si>
  <si>
    <t>chrX:64917866-64917885</t>
  </si>
  <si>
    <t>chrX:64917910-64917929</t>
  </si>
  <si>
    <t>chrX:64917967-64917986</t>
  </si>
  <si>
    <t>chrX:64917966-64917985</t>
  </si>
  <si>
    <t>chrX:64918208-64918227</t>
  </si>
  <si>
    <t>chrX:70473663-70473682</t>
  </si>
  <si>
    <t>chrX:70474059-70474078</t>
  </si>
  <si>
    <t>chrX:70474047-70474066</t>
  </si>
  <si>
    <t>chrX:70474056-70474075</t>
  </si>
  <si>
    <t>chrX:70474274-70474293</t>
  </si>
  <si>
    <t>chrX:71320908-71320927</t>
  </si>
  <si>
    <t>chrX:71320934-71320953</t>
  </si>
  <si>
    <t>chrX:71320907-71320926</t>
  </si>
  <si>
    <t>chrX:71321066-71321085</t>
  </si>
  <si>
    <t>chrX:71321218-71321237</t>
  </si>
  <si>
    <t>chrX:71401053-71401072</t>
  </si>
  <si>
    <t>chrX:71401283-71401302</t>
  </si>
  <si>
    <t>chrX:71401282-71401301</t>
  </si>
  <si>
    <t>chrX:71401422-71401441</t>
  </si>
  <si>
    <t>chrX:71401413-71401432</t>
  </si>
  <si>
    <t>chrX:71792652-71792671</t>
  </si>
  <si>
    <t>chrX:71792867-71792886</t>
  </si>
  <si>
    <t>chrX:71792861-71792880</t>
  </si>
  <si>
    <t>chrX:71792996-71793015</t>
  </si>
  <si>
    <t>chrX:71792984-71793003</t>
  </si>
  <si>
    <t>chrX:73163958-73163977</t>
  </si>
  <si>
    <t>chrX:73164089-73164108</t>
  </si>
  <si>
    <t>chrX:73164090-73164109</t>
  </si>
  <si>
    <t>chrX:73164012-73164031</t>
  </si>
  <si>
    <t>chrX:73164348-73164367</t>
  </si>
  <si>
    <t>chr10:6186472-6186491</t>
  </si>
  <si>
    <t>chr10:6186899-6186918</t>
  </si>
  <si>
    <t>chr10:6186885-6186904</t>
  </si>
  <si>
    <t>chr10:6186883-6186902</t>
  </si>
  <si>
    <t>chr10:6187116-6187135</t>
  </si>
  <si>
    <t>chrX:77154708-77154727</t>
  </si>
  <si>
    <t>chrX:77154874-77154893</t>
  </si>
  <si>
    <t>chrX:77154819-77154838</t>
  </si>
  <si>
    <t>chrX:77154863-77154882</t>
  </si>
  <si>
    <t>chrX:77155069-77155088</t>
  </si>
  <si>
    <t>chrX:77772770-77772789</t>
  </si>
  <si>
    <t>chrX:77772808-77772827</t>
  </si>
  <si>
    <t>chrX:77772769-77772788</t>
  </si>
  <si>
    <t>chrX:77772961-77772980</t>
  </si>
  <si>
    <t>chrX:77773160-77773179</t>
  </si>
  <si>
    <t>chrX:78338270-78338289</t>
  </si>
  <si>
    <t>chrX:78338405-78338424</t>
  </si>
  <si>
    <t>chrX:78338431-78338450</t>
  </si>
  <si>
    <t>chrX:78338591-78338610</t>
  </si>
  <si>
    <t>chrX:80376869-80376888</t>
  </si>
  <si>
    <t>chrX:80376977-80376996</t>
  </si>
  <si>
    <t>chrX:80377219-80377238</t>
  </si>
  <si>
    <t>chrX:80377234-80377253</t>
  </si>
  <si>
    <t>chrX:80377235-80377254</t>
  </si>
  <si>
    <t>chrX:80457015-80457034</t>
  </si>
  <si>
    <t>chrX:80457412-80457431</t>
  </si>
  <si>
    <t>chrX:80457476-80457495</t>
  </si>
  <si>
    <t>chrX:80457474-80457493</t>
  </si>
  <si>
    <t>chrX:80457605-80457624</t>
  </si>
  <si>
    <t>chrX:85257064-85257083</t>
  </si>
  <si>
    <t>chrX:85257288-85257307</t>
  </si>
  <si>
    <t>chrX:85257341-85257360</t>
  </si>
  <si>
    <t>chrX:85257277-85257296</t>
  </si>
  <si>
    <t>chrX:85257521-85257540</t>
  </si>
  <si>
    <t>chrX:100075004-100075023</t>
  </si>
  <si>
    <t>chrX:100075231-100075250</t>
  </si>
  <si>
    <t>chrX:100075235-100075254</t>
  </si>
  <si>
    <t>chrX:100075232-100075251</t>
  </si>
  <si>
    <t>chrX:100075534-100075553</t>
  </si>
  <si>
    <t>chrX:100662912-100662931</t>
  </si>
  <si>
    <t>chrX:100663040-100663059</t>
  </si>
  <si>
    <t>chrX:100663029-100663048</t>
  </si>
  <si>
    <t>chrX:100663010-100663029</t>
  </si>
  <si>
    <t>chrX:100663537-100663556</t>
  </si>
  <si>
    <t>chrX:100673192-100673211</t>
  </si>
  <si>
    <t>chrX:100673337-100673356</t>
  </si>
  <si>
    <t>chrX:100673333-100673352</t>
  </si>
  <si>
    <t>chrX:100673340-100673359</t>
  </si>
  <si>
    <t>chrX:100673537-100673556</t>
  </si>
  <si>
    <t>chrX:101186619-101186638</t>
  </si>
  <si>
    <t>chrX:101186945-101186964</t>
  </si>
  <si>
    <t>chrX:101186934-101186953</t>
  </si>
  <si>
    <t>chrX:101187122-101187141</t>
  </si>
  <si>
    <t>chrX:101187123-101187142</t>
  </si>
  <si>
    <t>chrX:102469905-102469924</t>
  </si>
  <si>
    <t>chrX:102470019-102470038</t>
  </si>
  <si>
    <t>chrX:102470018-102470037</t>
  </si>
  <si>
    <t>chrX:102470032-102470051</t>
  </si>
  <si>
    <t>chrX:102470247-102470266</t>
  </si>
  <si>
    <t>chrX:102509647-102509666</t>
  </si>
  <si>
    <t>chrX:102509887-102509906</t>
  </si>
  <si>
    <t>chrX:102510106-102510125</t>
  </si>
  <si>
    <t>chrX:102510073-102510092</t>
  </si>
  <si>
    <t>chrX:102510072-102510091</t>
  </si>
  <si>
    <t>chrX:102941936-102941955</t>
  </si>
  <si>
    <t>chrX:102942277-102942296</t>
  </si>
  <si>
    <t>chrX:102942269-102942288</t>
  </si>
  <si>
    <t>chrX:102942297-102942316</t>
  </si>
  <si>
    <t>chrX:102942381-102942400</t>
  </si>
  <si>
    <t>chrX:106361894-106361913</t>
  </si>
  <si>
    <t>chrX:106361966-106361985</t>
  </si>
  <si>
    <t>chrX:106362150-106362169</t>
  </si>
  <si>
    <t>chrX:106362116-106362135</t>
  </si>
  <si>
    <t>chrX:106362436-106362455</t>
  </si>
  <si>
    <t>chr10:6515571-6515590</t>
  </si>
  <si>
    <t>chr10:6515591-6515610</t>
  </si>
  <si>
    <t>chr10:6515575-6515594</t>
  </si>
  <si>
    <t>chr10:6515846-6515865</t>
  </si>
  <si>
    <t>chr10:6516030-6516049</t>
  </si>
  <si>
    <t>chrX:117479583-117479602</t>
  </si>
  <si>
    <t>chrX:117479929-117479948</t>
  </si>
  <si>
    <t>chrX:117479930-117479949</t>
  </si>
  <si>
    <t>chrX:117479933-117479952</t>
  </si>
  <si>
    <t>chrX:117480182-117480201</t>
  </si>
  <si>
    <t>chrX:118602277-118602296</t>
  </si>
  <si>
    <t>chrX:118602274-118602293</t>
  </si>
  <si>
    <t>chrX:118602264-118602283</t>
  </si>
  <si>
    <t>chrX:118602443-118602462</t>
  </si>
  <si>
    <t>chrX:118602640-118602659</t>
  </si>
  <si>
    <t>chr10:6622298-6622317</t>
  </si>
  <si>
    <t>chr10:6622469-6622488</t>
  </si>
  <si>
    <t>chr10:6622480-6622499</t>
  </si>
  <si>
    <t>chr10:6622680-6622699</t>
  </si>
  <si>
    <t>chrX:118708156-118708175</t>
  </si>
  <si>
    <t>chrX:118708418-118708437</t>
  </si>
  <si>
    <t>chrX:118708419-118708438</t>
  </si>
  <si>
    <t>chrX:118708417-118708436</t>
  </si>
  <si>
    <t>chrX:118708719-118708738</t>
  </si>
  <si>
    <t>chr10:6969648-6969667</t>
  </si>
  <si>
    <t>chr10:6969724-6969743</t>
  </si>
  <si>
    <t>chr10:6969786-6969805</t>
  </si>
  <si>
    <t>chr10:6969725-6969744</t>
  </si>
  <si>
    <t>chr10:6970042-6970061</t>
  </si>
  <si>
    <t>chrX:119763575-119763594</t>
  </si>
  <si>
    <t>chrX:119763988-119764007</t>
  </si>
  <si>
    <t>chrX:119763987-119764006</t>
  </si>
  <si>
    <t>chrX:119763993-119764012</t>
  </si>
  <si>
    <t>chrX:119764272-119764291</t>
  </si>
  <si>
    <t>chrX:123480071-123480090</t>
  </si>
  <si>
    <t>chrX:123480263-123480282</t>
  </si>
  <si>
    <t>chrX:123480264-123480283</t>
  </si>
  <si>
    <t>chrX:123480284-123480303</t>
  </si>
  <si>
    <t>chrX:123480552-123480571</t>
  </si>
  <si>
    <t>chrX:130875261-130875280</t>
  </si>
  <si>
    <t>chrX:130875398-130875417</t>
  </si>
  <si>
    <t>chrX:130875401-130875420</t>
  </si>
  <si>
    <t>chrX:130875410-130875429</t>
  </si>
  <si>
    <t>chrX:130875541-130875560</t>
  </si>
  <si>
    <t>chrX:130886716-130886735</t>
  </si>
  <si>
    <t>chrX:130886896-130886915</t>
  </si>
  <si>
    <t>chrX:130886895-130886914</t>
  </si>
  <si>
    <t>chrX:130886897-130886916</t>
  </si>
  <si>
    <t>chrX:130887079-130887098</t>
  </si>
  <si>
    <t>chrX:132897083-132897102</t>
  </si>
  <si>
    <t>chrX:132897394-132897413</t>
  </si>
  <si>
    <t>chrX:132897386-132897405</t>
  </si>
  <si>
    <t>chrX:132897385-132897404</t>
  </si>
  <si>
    <t>chrX:132897552-132897571</t>
  </si>
  <si>
    <t>chrX:135333038-135333057</t>
  </si>
  <si>
    <t>chrX:135333319-135333338</t>
  </si>
  <si>
    <t>chrX:135333318-135333337</t>
  </si>
  <si>
    <t>chrX:135333673-135333692</t>
  </si>
  <si>
    <t>chrX:135333664-135333683</t>
  </si>
  <si>
    <t>chr10:7830051-7830070</t>
  </si>
  <si>
    <t>chr10:7830050-7830069</t>
  </si>
  <si>
    <t>chr10:7830351-7830370</t>
  </si>
  <si>
    <t>chr10:8102450-8102469</t>
  </si>
  <si>
    <t>chr10:8102459-8102478</t>
  </si>
  <si>
    <t>chr10:8102460-8102479</t>
  </si>
  <si>
    <t>chr10:8102600-8102619</t>
  </si>
  <si>
    <t>chr10:8102777-8102796</t>
  </si>
  <si>
    <t>chrX:148586410-148586429</t>
  </si>
  <si>
    <t>chrX:148586757-148586776</t>
  </si>
  <si>
    <t>chrX:148586760-148586779</t>
  </si>
  <si>
    <t>chrX:148586827-148586846</t>
  </si>
  <si>
    <t>chrX:148586773-148586792</t>
  </si>
  <si>
    <t>chr10:8287204-8287223</t>
  </si>
  <si>
    <t>chr10:8287210-8287229</t>
  </si>
  <si>
    <t>chr10:8287196-8287215</t>
  </si>
  <si>
    <t>chr10:8287315-8287334</t>
  </si>
  <si>
    <t>chr10:8287470-8287489</t>
  </si>
  <si>
    <t>chrX:153401993-153402012</t>
  </si>
  <si>
    <t>chrX:153402225-153402244</t>
  </si>
  <si>
    <t>chrX:153402223-153402242</t>
  </si>
  <si>
    <t>chrX:153402460-153402479</t>
  </si>
  <si>
    <t>chrX:153402449-153402468</t>
  </si>
  <si>
    <t>chr10:10667461-10667480</t>
  </si>
  <si>
    <t>chr10:10667607-10667626</t>
  </si>
  <si>
    <t>chr10:10667623-10667642</t>
  </si>
  <si>
    <t>chr10:10667622-10667641</t>
  </si>
  <si>
    <t>chr10:10667796-10667815</t>
  </si>
  <si>
    <t>chrX:153625934-153625953</t>
  </si>
  <si>
    <t>chrX:153626477-153626496</t>
  </si>
  <si>
    <t>chrX:153626474-153626493</t>
  </si>
  <si>
    <t>chrX:153626509-153626528</t>
  </si>
  <si>
    <t>chrX:153775303-153775322</t>
  </si>
  <si>
    <t>chrX:153775400-153775419</t>
  </si>
  <si>
    <t>chrX:153775372-153775391</t>
  </si>
  <si>
    <t>chrX:153775406-153775425</t>
  </si>
  <si>
    <t>chrX:153775674-153775693</t>
  </si>
  <si>
    <t>chrX:153962458-153962477</t>
  </si>
  <si>
    <t>chrX:153962444-153962463</t>
  </si>
  <si>
    <t>chrX:153962544-153962563</t>
  </si>
  <si>
    <t>chrX:153962545-153962564</t>
  </si>
  <si>
    <t>chrX:153962809-153962828</t>
  </si>
  <si>
    <t>chr10:11799833-11799852</t>
  </si>
  <si>
    <t>chr10:11799965-11799984</t>
  </si>
  <si>
    <t>chr10:11800109-11800128</t>
  </si>
  <si>
    <t>chr10:11800114-11800133</t>
  </si>
  <si>
    <t>chr10:11800099-11800118</t>
  </si>
  <si>
    <t>chr10:12164502-12164521</t>
  </si>
  <si>
    <t>chr10:12164728-12164747</t>
  </si>
  <si>
    <t>chr10:12164678-12164697</t>
  </si>
  <si>
    <t>chr10:12164699-12164718</t>
  </si>
  <si>
    <t>chr10:12164860-12164879</t>
  </si>
  <si>
    <t>chr10:12490858-12490877</t>
  </si>
  <si>
    <t>chr10:12490866-12490885</t>
  </si>
  <si>
    <t>chr10:12491241-12491260</t>
  </si>
  <si>
    <t>chr10:12647990-12648009</t>
  </si>
  <si>
    <t>chr10:12648097-12648116</t>
  </si>
  <si>
    <t>chr10:12648084-12648103</t>
  </si>
  <si>
    <t>chr10:12648102-12648121</t>
  </si>
  <si>
    <t>chr10:12648367-12648386</t>
  </si>
  <si>
    <t>chr10:13344120-13344139</t>
  </si>
  <si>
    <t>chr10:13344338-13344357</t>
  </si>
  <si>
    <t>chr10:13344325-13344344</t>
  </si>
  <si>
    <t>chr10:13344339-13344358</t>
  </si>
  <si>
    <t>chr10:13344516-13344535</t>
  </si>
  <si>
    <t>chr10:13389573-13389592</t>
  </si>
  <si>
    <t>chr10:13389817-13389836</t>
  </si>
  <si>
    <t>chr10:13389991-13390010</t>
  </si>
  <si>
    <t>chr10:13389914-13389933</t>
  </si>
  <si>
    <t>chr10:13389980-13389999</t>
  </si>
  <si>
    <t>chr10:14689978-14689997</t>
  </si>
  <si>
    <t>chr10:14690246-14690265</t>
  </si>
  <si>
    <t>chr10:14690260-14690279</t>
  </si>
  <si>
    <t>chr10:14690434-14690453</t>
  </si>
  <si>
    <t>chr10:14690433-14690452</t>
  </si>
  <si>
    <t>chr10:14920453-14920472</t>
  </si>
  <si>
    <t>chr10:14920640-14920659</t>
  </si>
  <si>
    <t>chr10:14920626-14920645</t>
  </si>
  <si>
    <t>chr10:14920648-14920667</t>
  </si>
  <si>
    <t>chr10:14921007-14921026</t>
  </si>
  <si>
    <t>chr10:15250828-15250847</t>
  </si>
  <si>
    <t>chr10:15251029-15251048</t>
  </si>
  <si>
    <t>chr10:15251013-15251032</t>
  </si>
  <si>
    <t>chr10:15251237-15251256</t>
  </si>
  <si>
    <t>chr1:17222466-17222485</t>
  </si>
  <si>
    <t>chr1:17222734-17222753</t>
  </si>
  <si>
    <t>chr1:17222762-17222781</t>
  </si>
  <si>
    <t>chr1:17222773-17222792</t>
  </si>
  <si>
    <t>chr1:17223056-17223075</t>
  </si>
  <si>
    <t>chr10:21784808-21784827</t>
  </si>
  <si>
    <t>chr10:21784818-21784837</t>
  </si>
  <si>
    <t>chr10:21784887-21784906</t>
  </si>
  <si>
    <t>chr10:21785133-21785152</t>
  </si>
  <si>
    <t>chr10:22629032-22629051</t>
  </si>
  <si>
    <t>chr10:22629220-22629239</t>
  </si>
  <si>
    <t>chr10:22629520-22629539</t>
  </si>
  <si>
    <t>chr10:22629518-22629537</t>
  </si>
  <si>
    <t>chr10:23003235-23003254</t>
  </si>
  <si>
    <t>chr10:23003480-23003499</t>
  </si>
  <si>
    <t>chr10:23003483-23003502</t>
  </si>
  <si>
    <t>chr10:23003502-23003521</t>
  </si>
  <si>
    <t>chr10:23003743-23003762</t>
  </si>
  <si>
    <t>chr10:26727116-26727135</t>
  </si>
  <si>
    <t>chr10:26727112-26727131</t>
  </si>
  <si>
    <t>chr10:26727313-26727332</t>
  </si>
  <si>
    <t>chr10:26727708-26727727</t>
  </si>
  <si>
    <t>chr10:26727715-26727734</t>
  </si>
  <si>
    <t>chr10:27541581-27541600</t>
  </si>
  <si>
    <t>chr10:27541784-27541803</t>
  </si>
  <si>
    <t>chr10:27541742-27541761</t>
  </si>
  <si>
    <t>chr10:27541781-27541800</t>
  </si>
  <si>
    <t>chr10:27541932-27541951</t>
  </si>
  <si>
    <t>chr10:28591882-28591901</t>
  </si>
  <si>
    <t>chr10:28592074-28592093</t>
  </si>
  <si>
    <t>chr10:28592076-28592095</t>
  </si>
  <si>
    <t>chr10:28592069-28592088</t>
  </si>
  <si>
    <t>chr10:28592368-28592387</t>
  </si>
  <si>
    <t>chr10:30637655-30637674</t>
  </si>
  <si>
    <t>chr10:30637619-30637638</t>
  </si>
  <si>
    <t>chr10:30637686-30637705</t>
  </si>
  <si>
    <t>chr10:30637692-30637711</t>
  </si>
  <si>
    <t>chr10:30638007-30638026</t>
  </si>
  <si>
    <t>chr1:17765749-17765768</t>
  </si>
  <si>
    <t>chr1:17765922-17765941</t>
  </si>
  <si>
    <t>chr1:17766112-17766131</t>
  </si>
  <si>
    <t>chr1:17766111-17766130</t>
  </si>
  <si>
    <t>chr1:17766145-17766164</t>
  </si>
  <si>
    <t>chr10:31320488-31320507</t>
  </si>
  <si>
    <t>chr10:31320771-31320790</t>
  </si>
  <si>
    <t>chr10:31320770-31320789</t>
  </si>
  <si>
    <t>chr10:31320769-31320788</t>
  </si>
  <si>
    <t>chr10:31320982-31321001</t>
  </si>
  <si>
    <t>chr10:32048915-32048934</t>
  </si>
  <si>
    <t>chr10:32049138-32049157</t>
  </si>
  <si>
    <t>chr10:32049116-32049135</t>
  </si>
  <si>
    <t>chr10:32049105-32049124</t>
  </si>
  <si>
    <t>chr10:32049461-32049480</t>
  </si>
  <si>
    <t>chr10:32217360-32217379</t>
  </si>
  <si>
    <t>chr10:32217693-32217712</t>
  </si>
  <si>
    <t>chr10:32217645-32217664</t>
  </si>
  <si>
    <t>chr10:32217646-32217665</t>
  </si>
  <si>
    <t>chr10:32217829-32217848</t>
  </si>
  <si>
    <t>chr10:32266457-32266476</t>
  </si>
  <si>
    <t>chr10:32266458-32266477</t>
  </si>
  <si>
    <t>chr10:32266591-32266610</t>
  </si>
  <si>
    <t>chr10:32266604-32266623</t>
  </si>
  <si>
    <t>chr10:32266751-32266770</t>
  </si>
  <si>
    <t>chr10:32667510-32667529</t>
  </si>
  <si>
    <t>chr10:32667688-32667707</t>
  </si>
  <si>
    <t>chr10:32667710-32667729</t>
  </si>
  <si>
    <t>chr10:32667752-32667771</t>
  </si>
  <si>
    <t>chr10:32667940-32667959</t>
  </si>
  <si>
    <t>chr10:35415762-35415781</t>
  </si>
  <si>
    <t>chr10:35415975-35415994</t>
  </si>
  <si>
    <t>chr10:35415974-35415993</t>
  </si>
  <si>
    <t>chr10:35415959-35415978</t>
  </si>
  <si>
    <t>chr10:35416404-35416423</t>
  </si>
  <si>
    <t>chr10:43133589-43133608</t>
  </si>
  <si>
    <t>chr10:43133754-43133773</t>
  </si>
  <si>
    <t>chr10:43133735-43133754</t>
  </si>
  <si>
    <t>chr10:43133752-43133771</t>
  </si>
  <si>
    <t>chr10:43134089-43134108</t>
  </si>
  <si>
    <t>chr10:43616228-43616247</t>
  </si>
  <si>
    <t>chr10:43616406-43616425</t>
  </si>
  <si>
    <t>chr10:43616353-43616372</t>
  </si>
  <si>
    <t>chr10:43616471-43616490</t>
  </si>
  <si>
    <t>chr10:43616477-43616496</t>
  </si>
  <si>
    <t>chr1:19577930-19577949</t>
  </si>
  <si>
    <t>chr1:19578142-19578161</t>
  </si>
  <si>
    <t>chr1:19578159-19578178</t>
  </si>
  <si>
    <t>chr1:19578139-19578158</t>
  </si>
  <si>
    <t>chr1:19578439-19578458</t>
  </si>
  <si>
    <t>chr10:47655998-47656017</t>
  </si>
  <si>
    <t>chr10:47656001-47656020</t>
  </si>
  <si>
    <t>chr10:47656084-47656103</t>
  </si>
  <si>
    <t>chr10:47656072-47656091</t>
  </si>
  <si>
    <t>chr10:47656375-47656394</t>
  </si>
  <si>
    <t>chr10:58120885-58120904</t>
  </si>
  <si>
    <t>chr10:58121053-58121072</t>
  </si>
  <si>
    <t>chr10:58121052-58121071</t>
  </si>
  <si>
    <t>chr10:58121051-58121070</t>
  </si>
  <si>
    <t>chr10:58121317-58121336</t>
  </si>
  <si>
    <t>chr10:60144776-60144795</t>
  </si>
  <si>
    <t>chr10:60144864-60144883</t>
  </si>
  <si>
    <t>chr10:60144882-60144901</t>
  </si>
  <si>
    <t>chr10:60145093-60145112</t>
  </si>
  <si>
    <t>chr10:60145090-60145109</t>
  </si>
  <si>
    <t>chr10:63539617-63539636</t>
  </si>
  <si>
    <t>chr10:63539775-63539794</t>
  </si>
  <si>
    <t>chr10:63539903-63539922</t>
  </si>
  <si>
    <t>chr10:63539895-63539914</t>
  </si>
  <si>
    <t>chr10:63539907-63539926</t>
  </si>
  <si>
    <t>chr10:69523965-69523984</t>
  </si>
  <si>
    <t>chr10:69523966-69523985</t>
  </si>
  <si>
    <t>chr10:69524148-69524167</t>
  </si>
  <si>
    <t>chr10:69524149-69524168</t>
  </si>
  <si>
    <t>chr10:69524434-69524453</t>
  </si>
  <si>
    <t>chr10:69644357-69644376</t>
  </si>
  <si>
    <t>chr10:69644379-69644398</t>
  </si>
  <si>
    <t>chr10:69644413-69644432</t>
  </si>
  <si>
    <t>chr10:69644424-69644443</t>
  </si>
  <si>
    <t>chr10:69644825-69644844</t>
  </si>
  <si>
    <t>chr10:70804107-70804126</t>
  </si>
  <si>
    <t>chr10:70804194-70804213</t>
  </si>
  <si>
    <t>chr10:70804184-70804203</t>
  </si>
  <si>
    <t>chr10:70804182-70804201</t>
  </si>
  <si>
    <t>chr10:70804353-70804372</t>
  </si>
  <si>
    <t>chr10:71906303-71906322</t>
  </si>
  <si>
    <t>chr10:71906483-71906502</t>
  </si>
  <si>
    <t>chr10:71906505-71906524</t>
  </si>
  <si>
    <t>chr10:71906508-71906527</t>
  </si>
  <si>
    <t>chr10:71906784-71906803</t>
  </si>
  <si>
    <t>chr10:71992571-71992590</t>
  </si>
  <si>
    <t>chr10:71992844-71992863</t>
  </si>
  <si>
    <t>chr10:71993129-71993148</t>
  </si>
  <si>
    <t>chr10:71993130-71993149</t>
  </si>
  <si>
    <t>chr10:73292293-73292312</t>
  </si>
  <si>
    <t>chr10:73292489-73292508</t>
  </si>
  <si>
    <t>chr10:73292577-73292596</t>
  </si>
  <si>
    <t>chr10:73648474-73648493</t>
  </si>
  <si>
    <t>chr10:73648631-73648650</t>
  </si>
  <si>
    <t>chr10:73648621-73648640</t>
  </si>
  <si>
    <t>chr10:73648622-73648641</t>
  </si>
  <si>
    <t>chr10:73648861-73648880</t>
  </si>
  <si>
    <t>chr10:73946191-73946210</t>
  </si>
  <si>
    <t>chr10:73946335-73946354</t>
  </si>
  <si>
    <t>chr10:73946370-73946389</t>
  </si>
  <si>
    <t>chr10:73946321-73946340</t>
  </si>
  <si>
    <t>chr10:73946477-73946496</t>
  </si>
  <si>
    <t>chr10:74008387-74008406</t>
  </si>
  <si>
    <t>chr10:74008728-74008747</t>
  </si>
  <si>
    <t>chr10:74008698-74008717</t>
  </si>
  <si>
    <t>chr10:74008734-74008753</t>
  </si>
  <si>
    <t>chr10:74008989-74009008</t>
  </si>
  <si>
    <t>chr10:74091408-74091427</t>
  </si>
  <si>
    <t>chr10:74091623-74091642</t>
  </si>
  <si>
    <t>chr10:74091814-74091833</t>
  </si>
  <si>
    <t>chr10:74091753-74091772</t>
  </si>
  <si>
    <t>chr10:74091754-74091773</t>
  </si>
  <si>
    <t>chr10:75532159-75532178</t>
  </si>
  <si>
    <t>chr10:75532529-75532548</t>
  </si>
  <si>
    <t>chr10:75532526-75532545</t>
  </si>
  <si>
    <t>chr10:75532551-75532570</t>
  </si>
  <si>
    <t>chr10:75532926-75532945</t>
  </si>
  <si>
    <t>chr10:75625660-75625679</t>
  </si>
  <si>
    <t>chr10:75625664-75625683</t>
  </si>
  <si>
    <t>chr10:75625845-75625864</t>
  </si>
  <si>
    <t>chr10:75625849-75625868</t>
  </si>
  <si>
    <t>chr10:75626035-75626054</t>
  </si>
  <si>
    <t>chr10:76870631-76870650</t>
  </si>
  <si>
    <t>chr10:76871103-76871122</t>
  </si>
  <si>
    <t>chr10:76871100-76871119</t>
  </si>
  <si>
    <t>chr10:76871213-76871232</t>
  </si>
  <si>
    <t>chr10:76871242-76871261</t>
  </si>
  <si>
    <t>chr10:77169187-77169206</t>
  </si>
  <si>
    <t>chr10:77169500-77169519</t>
  </si>
  <si>
    <t>chr10:77169499-77169518</t>
  </si>
  <si>
    <t>chr10:77169498-77169517</t>
  </si>
  <si>
    <t>chr10:77169675-77169694</t>
  </si>
  <si>
    <t>chr10:79789290-79789309</t>
  </si>
  <si>
    <t>chr10:79789484-79789503</t>
  </si>
  <si>
    <t>chr10:79789510-79789529</t>
  </si>
  <si>
    <t>chr10:79789549-79789568</t>
  </si>
  <si>
    <t>chr10:79789608-79789627</t>
  </si>
  <si>
    <t>chr10:80897258-80897277</t>
  </si>
  <si>
    <t>chr10:80897490-80897509</t>
  </si>
  <si>
    <t>chr10:80897706-80897725</t>
  </si>
  <si>
    <t>chr10:80897704-80897723</t>
  </si>
  <si>
    <t>chr10:80897713-80897732</t>
  </si>
  <si>
    <t>chr10:82168029-82168048</t>
  </si>
  <si>
    <t>chr10:82168124-82168143</t>
  </si>
  <si>
    <t>chr10:82168125-82168144</t>
  </si>
  <si>
    <t>chr10:82168183-82168202</t>
  </si>
  <si>
    <t>chr10:82168455-82168474</t>
  </si>
  <si>
    <t>chr10:82214074-82214093</t>
  </si>
  <si>
    <t>chr10:82214075-82214094</t>
  </si>
  <si>
    <t>chr10:82214064-82214083</t>
  </si>
  <si>
    <t>chr10:82214309-82214328</t>
  </si>
  <si>
    <t>chr10:82214522-82214541</t>
  </si>
  <si>
    <t>chr10:86184587-86184606</t>
  </si>
  <si>
    <t>chr10:86184732-86184751</t>
  </si>
  <si>
    <t>chr10:86184703-86184722</t>
  </si>
  <si>
    <t>chr10:86184710-86184729</t>
  </si>
  <si>
    <t>chr10:86184881-86184900</t>
  </si>
  <si>
    <t>chr10:88159938-88159957</t>
  </si>
  <si>
    <t>chr10:88159884-88159903</t>
  </si>
  <si>
    <t>chr10:88159891-88159910</t>
  </si>
  <si>
    <t>chr10:88160051-88160070</t>
  </si>
  <si>
    <t>chr10:88160262-88160281</t>
  </si>
  <si>
    <t>chr10:88854364-88854383</t>
  </si>
  <si>
    <t>chr10:88854667-88854686</t>
  </si>
  <si>
    <t>chr10:88854666-88854685</t>
  </si>
  <si>
    <t>chr10:88854665-88854684</t>
  </si>
  <si>
    <t>chr10:88854953-88854972</t>
  </si>
  <si>
    <t>chr10:89264275-89264294</t>
  </si>
  <si>
    <t>chr10:89264557-89264576</t>
  </si>
  <si>
    <t>chr10:89264579-89264598</t>
  </si>
  <si>
    <t>chr10:89264576-89264595</t>
  </si>
  <si>
    <t>chr10:89264846-89264865</t>
  </si>
  <si>
    <t>chr10:89577756-89577775</t>
  </si>
  <si>
    <t>chr10:89577991-89578010</t>
  </si>
  <si>
    <t>chr10:89577989-89578008</t>
  </si>
  <si>
    <t>chr10:89577988-89578007</t>
  </si>
  <si>
    <t>chr10:89578172-89578191</t>
  </si>
  <si>
    <t>chr10:94050576-94050595</t>
  </si>
  <si>
    <t>chr10:94050795-94050814</t>
  </si>
  <si>
    <t>chr10:94050796-94050815</t>
  </si>
  <si>
    <t>chr10:94050799-94050818</t>
  </si>
  <si>
    <t>chr10:94050995-94051014</t>
  </si>
  <si>
    <t>chr10:95462351-95462370</t>
  </si>
  <si>
    <t>chr10:95462339-95462358</t>
  </si>
  <si>
    <t>chr10:95462494-95462513</t>
  </si>
  <si>
    <t>chr10:95462484-95462503</t>
  </si>
  <si>
    <t>chr10:95462771-95462790</t>
  </si>
  <si>
    <t>chr10:96122431-96122450</t>
  </si>
  <si>
    <t>chr10:96122661-96122680</t>
  </si>
  <si>
    <t>chr10:96122688-96122707</t>
  </si>
  <si>
    <t>chr10:96122832-96122851</t>
  </si>
  <si>
    <t>chr10:96122826-96122845</t>
  </si>
  <si>
    <t>chr10:97825594-97825613</t>
  </si>
  <si>
    <t>chr10:97825710-97825729</t>
  </si>
  <si>
    <t>chr10:97825769-97825788</t>
  </si>
  <si>
    <t>chr10:97825753-97825772</t>
  </si>
  <si>
    <t>chr10:97825915-97825934</t>
  </si>
  <si>
    <t>chr10:98460350-98460369</t>
  </si>
  <si>
    <t>chr10:98460541-98460560</t>
  </si>
  <si>
    <t>chr10:98460652-98460671</t>
  </si>
  <si>
    <t>chr10:98460643-98460662</t>
  </si>
  <si>
    <t>chr10:98460648-98460667</t>
  </si>
  <si>
    <t>chr10:102133536-102133555</t>
  </si>
  <si>
    <t>chr10:102133793-102133812</t>
  </si>
  <si>
    <t>chr10:102133806-102133825</t>
  </si>
  <si>
    <t>chr10:102133812-102133831</t>
  </si>
  <si>
    <t>chr10:102133949-102133968</t>
  </si>
  <si>
    <t>chr10:102295456-102295475</t>
  </si>
  <si>
    <t>chr10:102295608-102295627</t>
  </si>
  <si>
    <t>chr10:102295607-102295626</t>
  </si>
  <si>
    <t>chr10:102295597-102295616</t>
  </si>
  <si>
    <t>chr10:102295808-102295827</t>
  </si>
  <si>
    <t>chr10:103745857-103745876</t>
  </si>
  <si>
    <t>chr10:103745980-103745999</t>
  </si>
  <si>
    <t>chr10:103746028-103746047</t>
  </si>
  <si>
    <t>chr10:103745989-103746008</t>
  </si>
  <si>
    <t>chr10:103746171-103746190</t>
  </si>
  <si>
    <t>chr10:104192042-104192061</t>
  </si>
  <si>
    <t>chr10:104192344-104192363</t>
  </si>
  <si>
    <t>chr10:104192346-104192365</t>
  </si>
  <si>
    <t>chr10:104192345-104192364</t>
  </si>
  <si>
    <t>chr10:104192493-104192512</t>
  </si>
  <si>
    <t>chr10:105668032-105668051</t>
  </si>
  <si>
    <t>chr10:105668298-105668317</t>
  </si>
  <si>
    <t>chr10:105668305-105668324</t>
  </si>
  <si>
    <t>chr10:105668296-105668315</t>
  </si>
  <si>
    <t>chr10:105668449-105668468</t>
  </si>
  <si>
    <t>chr10:105670621-105670640</t>
  </si>
  <si>
    <t>chr10:105670867-105670886</t>
  </si>
  <si>
    <t>chr10:105670868-105670887</t>
  </si>
  <si>
    <t>chr10:105670874-105670893</t>
  </si>
  <si>
    <t>chr10:105671130-105671149</t>
  </si>
  <si>
    <t>chr10:106014517-106014536</t>
  </si>
  <si>
    <t>chr10:106014673-106014692</t>
  </si>
  <si>
    <t>chr10:106014672-106014691</t>
  </si>
  <si>
    <t>chr10:106014674-106014693</t>
  </si>
  <si>
    <t>chr10:106014941-106014960</t>
  </si>
  <si>
    <t>chr10:112624484-112624503</t>
  </si>
  <si>
    <t>chr10:112624576-112624595</t>
  </si>
  <si>
    <t>chr10:112624577-112624596</t>
  </si>
  <si>
    <t>chr10:112624578-112624597</t>
  </si>
  <si>
    <t>chr10:112624745-112624764</t>
  </si>
  <si>
    <t>chr10:114438233-114438252</t>
  </si>
  <si>
    <t>chr10:114438482-114438501</t>
  </si>
  <si>
    <t>chr10:114438527-114438546</t>
  </si>
  <si>
    <t>chr10:114438526-114438545</t>
  </si>
  <si>
    <t>chr10:114438783-114438802</t>
  </si>
  <si>
    <t>chr1:24127256-24127275</t>
  </si>
  <si>
    <t>chr1:24127250-24127269</t>
  </si>
  <si>
    <t>chr1:24127379-24127398</t>
  </si>
  <si>
    <t>chr1:24127382-24127401</t>
  </si>
  <si>
    <t>chr1:24127916-24127935</t>
  </si>
  <si>
    <t>chr10:116852453-116852472</t>
  </si>
  <si>
    <t>chr10:116852774-116852793</t>
  </si>
  <si>
    <t>chr10:116853257-116853276</t>
  </si>
  <si>
    <t>chr10:116853267-116853286</t>
  </si>
  <si>
    <t>chr10:116853263-116853282</t>
  </si>
  <si>
    <t>chr10:118547466-118547485</t>
  </si>
  <si>
    <t>chr10:118547636-118547655</t>
  </si>
  <si>
    <t>chr10:118547693-118547712</t>
  </si>
  <si>
    <t>chr10:118547694-118547713</t>
  </si>
  <si>
    <t>chr10:118547905-118547924</t>
  </si>
  <si>
    <t>chr10:120971207-120971226</t>
  </si>
  <si>
    <t>chr10:120971408-120971427</t>
  </si>
  <si>
    <t>chr10:120971404-120971423</t>
  </si>
  <si>
    <t>chr10:120971376-120971395</t>
  </si>
  <si>
    <t>chr10:120971498-120971517</t>
  </si>
  <si>
    <t>chr10:121028461-121028480</t>
  </si>
  <si>
    <t>chr10:121028547-121028566</t>
  </si>
  <si>
    <t>chr10:121028549-121028568</t>
  </si>
  <si>
    <t>chr10:121028548-121028567</t>
  </si>
  <si>
    <t>chr10:121028811-121028830</t>
  </si>
  <si>
    <t>chr1:24717993-24718012</t>
  </si>
  <si>
    <t>chr1:24717979-24717998</t>
  </si>
  <si>
    <t>chr1:24718574-24718593</t>
  </si>
  <si>
    <t>chr1:24718868-24718887</t>
  </si>
  <si>
    <t>chr1:24718858-24718877</t>
  </si>
  <si>
    <t>chr10:134260815-134260834</t>
  </si>
  <si>
    <t>chr10:134261135-134261154</t>
  </si>
  <si>
    <t>chr10:134261136-134261155</t>
  </si>
  <si>
    <t>chr10:134261119-134261138</t>
  </si>
  <si>
    <t>chr10:134261514-134261533</t>
  </si>
  <si>
    <t>chr10:134401843-134401862</t>
  </si>
  <si>
    <t>chr10:134402230-134402249</t>
  </si>
  <si>
    <t>chr10:134402211-134402230</t>
  </si>
  <si>
    <t>chr10:134402207-134402226</t>
  </si>
  <si>
    <t>chr10:134402408-134402427</t>
  </si>
  <si>
    <t>chr11:535403-535422</t>
  </si>
  <si>
    <t>chr11:535781-535800</t>
  </si>
  <si>
    <t>chr11:535733-535752</t>
  </si>
  <si>
    <t>chr11:535775-535794</t>
  </si>
  <si>
    <t>chr11:568608-568627</t>
  </si>
  <si>
    <t>chr11:568592-568611</t>
  </si>
  <si>
    <t>chr11:568577-568596</t>
  </si>
  <si>
    <t>chr11:568811-568830</t>
  </si>
  <si>
    <t>chr11:569064-569083</t>
  </si>
  <si>
    <t>chr1:25255928-25255947</t>
  </si>
  <si>
    <t>chr1:25256185-25256204</t>
  </si>
  <si>
    <t>chr1:25256353-25256372</t>
  </si>
  <si>
    <t>chr1:25256354-25256373</t>
  </si>
  <si>
    <t>chr1:25256345-25256364</t>
  </si>
  <si>
    <t>chr11:1610441-1610460</t>
  </si>
  <si>
    <t>chr11:1610631-1610650</t>
  </si>
  <si>
    <t>chr11:1610635-1610654</t>
  </si>
  <si>
    <t>chr11:1610638-1610657</t>
  </si>
  <si>
    <t>chr11:1610852-1610871</t>
  </si>
  <si>
    <t>chr11:1874116-1874135</t>
  </si>
  <si>
    <t>chr11:1874377-1874396</t>
  </si>
  <si>
    <t>chr11:1874362-1874381</t>
  </si>
  <si>
    <t>chr11:1874363-1874382</t>
  </si>
  <si>
    <t>chr11:1874545-1874564</t>
  </si>
  <si>
    <t>chr11:2398692-2398711</t>
  </si>
  <si>
    <t>chr11:2398655-2398674</t>
  </si>
  <si>
    <t>chr11:2398691-2398710</t>
  </si>
  <si>
    <t>chr11:2398939-2398958</t>
  </si>
  <si>
    <t>chr11:2399150-2399169</t>
  </si>
  <si>
    <t>chr11:3078360-3078379</t>
  </si>
  <si>
    <t>chr11:3078667-3078686</t>
  </si>
  <si>
    <t>chr11:3078665-3078684</t>
  </si>
  <si>
    <t>chr11:3078699-3078718</t>
  </si>
  <si>
    <t>chr11:5831425-5831444</t>
  </si>
  <si>
    <t>chr11:5831688-5831707</t>
  </si>
  <si>
    <t>chr11:5831686-5831705</t>
  </si>
  <si>
    <t>chr11:5831664-5831683</t>
  </si>
  <si>
    <t>chr11:5831885-5831904</t>
  </si>
  <si>
    <t>chr11:7541238-7541257</t>
  </si>
  <si>
    <t>chr11:7541480-7541499</t>
  </si>
  <si>
    <t>chr11:7541491-7541510</t>
  </si>
  <si>
    <t>chr11:7541462-7541481</t>
  </si>
  <si>
    <t>chr11:7541603-7541622</t>
  </si>
  <si>
    <t>chr11:8615639-8615658</t>
  </si>
  <si>
    <t>chr11:8615897-8615916</t>
  </si>
  <si>
    <t>chr11:8615899-8615918</t>
  </si>
  <si>
    <t>chr11:8615898-8615917</t>
  </si>
  <si>
    <t>chr11:8616083-8616102</t>
  </si>
  <si>
    <t>chr11:9482097-9482116</t>
  </si>
  <si>
    <t>chr11:9482401-9482420</t>
  </si>
  <si>
    <t>chr11:9482347-9482366</t>
  </si>
  <si>
    <t>chr11:9482348-9482367</t>
  </si>
  <si>
    <t>chr11:9482833-9482852</t>
  </si>
  <si>
    <t>chr11:10879198-10879217</t>
  </si>
  <si>
    <t>chr11:10879428-10879447</t>
  </si>
  <si>
    <t>chr11:10879637-10879656</t>
  </si>
  <si>
    <t>chr11:10879636-10879655</t>
  </si>
  <si>
    <t>chr11:10879662-10879681</t>
  </si>
  <si>
    <t>chr11:13298542-13298561</t>
  </si>
  <si>
    <t>chr11:13299102-13299121</t>
  </si>
  <si>
    <t>chr11:13299078-13299097</t>
  </si>
  <si>
    <t>chr11:13299085-13299104</t>
  </si>
  <si>
    <t>chr11:13299307-13299326</t>
  </si>
  <si>
    <t>chr11:17298015-17298034</t>
  </si>
  <si>
    <t>chr11:17298014-17298033</t>
  </si>
  <si>
    <t>chr11:17298153-17298172</t>
  </si>
  <si>
    <t>chr11:17298155-17298174</t>
  </si>
  <si>
    <t>chr11:17298586-17298605</t>
  </si>
  <si>
    <t>chr1:26185591-26185610</t>
  </si>
  <si>
    <t>chr1:26185838-26185857</t>
  </si>
  <si>
    <t>chr1:26185846-26185865</t>
  </si>
  <si>
    <t>chr1:26185866-26185885</t>
  </si>
  <si>
    <t>chr1:26186084-26186103</t>
  </si>
  <si>
    <t>chr11:32914237-32914256</t>
  </si>
  <si>
    <t>chr11:32914228-32914247</t>
  </si>
  <si>
    <t>chr11:32914472-32914491</t>
  </si>
  <si>
    <t>chr11:32914484-32914503</t>
  </si>
  <si>
    <t>chr11:32914916-32914935</t>
  </si>
  <si>
    <t>chr1:26317242-26317261</t>
  </si>
  <si>
    <t>chr1:26317468-26317487</t>
  </si>
  <si>
    <t>chr1:26317467-26317486</t>
  </si>
  <si>
    <t>chr1:26317472-26317491</t>
  </si>
  <si>
    <t>chr1:26317755-26317774</t>
  </si>
  <si>
    <t>chr11:34937771-34937790</t>
  </si>
  <si>
    <t>chr11:34938120-34938139</t>
  </si>
  <si>
    <t>chr11:34938117-34938136</t>
  </si>
  <si>
    <t>chr11:34938261-34938280</t>
  </si>
  <si>
    <t>chr11:34938271-34938290</t>
  </si>
  <si>
    <t>chr11:39392794-39392813</t>
  </si>
  <si>
    <t>chr11:39392995-39393014</t>
  </si>
  <si>
    <t>chr11:39392990-39393009</t>
  </si>
  <si>
    <t>chr11:39393133-39393152</t>
  </si>
  <si>
    <t>chr11:43333576-43333595</t>
  </si>
  <si>
    <t>chr11:43333601-43333620</t>
  </si>
  <si>
    <t>chr11:43333569-43333588</t>
  </si>
  <si>
    <t>chr11:43333795-43333814</t>
  </si>
  <si>
    <t>chr11:43333880-43333899</t>
  </si>
  <si>
    <t>chr11:43702180-43702199</t>
  </si>
  <si>
    <t>chr11:43702218-43702237</t>
  </si>
  <si>
    <t>chr11:43702179-43702198</t>
  </si>
  <si>
    <t>chr11:43702591-43702610</t>
  </si>
  <si>
    <t>chr11:43702957-43702976</t>
  </si>
  <si>
    <t>chr11:43902035-43902054</t>
  </si>
  <si>
    <t>chr11:43902307-43902326</t>
  </si>
  <si>
    <t>chr11:43902297-43902316</t>
  </si>
  <si>
    <t>chr11:43902440-43902459</t>
  </si>
  <si>
    <t>chr11:43902438-43902457</t>
  </si>
  <si>
    <t>chr11:44971858-44971877</t>
  </si>
  <si>
    <t>chr11:44972089-44972108</t>
  </si>
  <si>
    <t>chr11:44972414-44972433</t>
  </si>
  <si>
    <t>chr11:44972411-44972430</t>
  </si>
  <si>
    <t>chr11:44972420-44972439</t>
  </si>
  <si>
    <t>chr11:45939385-45939404</t>
  </si>
  <si>
    <t>chr11:45939552-45939571</t>
  </si>
  <si>
    <t>chr11:45939551-45939570</t>
  </si>
  <si>
    <t>chr11:45939602-45939621</t>
  </si>
  <si>
    <t>chr11:45939993-45940012</t>
  </si>
  <si>
    <t>chr11:46143416-46143435</t>
  </si>
  <si>
    <t>chr11:46143430-46143449</t>
  </si>
  <si>
    <t>chr11:46143404-46143423</t>
  </si>
  <si>
    <t>chr11:46143666-46143685</t>
  </si>
  <si>
    <t>chr11:46143866-46143885</t>
  </si>
  <si>
    <t>chr11:47421684-47421703</t>
  </si>
  <si>
    <t>chr11:47421867-47421886</t>
  </si>
  <si>
    <t>chr11:47421865-47421884</t>
  </si>
  <si>
    <t>chr11:47421996-47422015</t>
  </si>
  <si>
    <t>chr11:47429524-47429543</t>
  </si>
  <si>
    <t>chr11:47429772-47429791</t>
  </si>
  <si>
    <t>chr11:47429771-47429790</t>
  </si>
  <si>
    <t>chr11:47429957-47429976</t>
  </si>
  <si>
    <t>chr11:47429958-47429977</t>
  </si>
  <si>
    <t>chr11:47663828-47663847</t>
  </si>
  <si>
    <t>chr11:47664104-47664123</t>
  </si>
  <si>
    <t>chr11:47664091-47664110</t>
  </si>
  <si>
    <t>chr11:47664101-47664120</t>
  </si>
  <si>
    <t>chr11:47664372-47664391</t>
  </si>
  <si>
    <t>chr11:57251975-57251994</t>
  </si>
  <si>
    <t>chr11:57252082-57252101</t>
  </si>
  <si>
    <t>chr11:57252083-57252102</t>
  </si>
  <si>
    <t>chr11:57252106-57252125</t>
  </si>
  <si>
    <t>chr11:57252375-57252394</t>
  </si>
  <si>
    <t>chr11:57335254-57335273</t>
  </si>
  <si>
    <t>chr11:57335445-57335464</t>
  </si>
  <si>
    <t>chr11:57335682-57335701</t>
  </si>
  <si>
    <t>chr11:57335677-57335696</t>
  </si>
  <si>
    <t>chr11:57335678-57335697</t>
  </si>
  <si>
    <t>chr11:58345780-58345799</t>
  </si>
  <si>
    <t>chr11:58346127-58346146</t>
  </si>
  <si>
    <t>chr11:58346464-58346483</t>
  </si>
  <si>
    <t>chr11:58346466-58346485</t>
  </si>
  <si>
    <t>chr11:58346463-58346482</t>
  </si>
  <si>
    <t>chr11:61100425-61100444</t>
  </si>
  <si>
    <t>chr11:61100718-61100737</t>
  </si>
  <si>
    <t>chr11:61100717-61100736</t>
  </si>
  <si>
    <t>chr11:61100719-61100738</t>
  </si>
  <si>
    <t>chr11:61101045-61101064</t>
  </si>
  <si>
    <t>chr1:26827079-26827098</t>
  </si>
  <si>
    <t>chr1:26827459-26827478</t>
  </si>
  <si>
    <t>chr1:26827458-26827477</t>
  </si>
  <si>
    <t>chr1:26827619-26827638</t>
  </si>
  <si>
    <t>chr1:26827620-26827639</t>
  </si>
  <si>
    <t>chr11:61582475-61582494</t>
  </si>
  <si>
    <t>chr11:61582823-61582842</t>
  </si>
  <si>
    <t>chr11:61582803-61582822</t>
  </si>
  <si>
    <t>chr11:61582783-61582802</t>
  </si>
  <si>
    <t>chr11:61583334-61583353</t>
  </si>
  <si>
    <t>chr11:61735128-61735147</t>
  </si>
  <si>
    <t>chr11:61735251-61735270</t>
  </si>
  <si>
    <t>chr11:61735281-61735300</t>
  </si>
  <si>
    <t>chr11:61735611-61735630</t>
  </si>
  <si>
    <t>chr11:62413733-62413752</t>
  </si>
  <si>
    <t>chr11:62414017-62414036</t>
  </si>
  <si>
    <t>chr11:62414160-62414179</t>
  </si>
  <si>
    <t>chr11:62414166-62414185</t>
  </si>
  <si>
    <t>chr11:62414156-62414175</t>
  </si>
  <si>
    <t>chr11:62494749-62494768</t>
  </si>
  <si>
    <t>chr11:62494981-62495000</t>
  </si>
  <si>
    <t>chr11:62494974-62494993</t>
  </si>
  <si>
    <t>chr11:62494987-62495006</t>
  </si>
  <si>
    <t>chr11:62495277-62495296</t>
  </si>
  <si>
    <t>chr1:26947064-26947083</t>
  </si>
  <si>
    <t>chr1:26947055-26947074</t>
  </si>
  <si>
    <t>chr1:26947559-26947578</t>
  </si>
  <si>
    <t>chr1:26947560-26947579</t>
  </si>
  <si>
    <t>chr1:26947699-26947718</t>
  </si>
  <si>
    <t>chr11:62599200-62599219</t>
  </si>
  <si>
    <t>chr11:62599409-62599428</t>
  </si>
  <si>
    <t>chr11:62599625-62599644</t>
  </si>
  <si>
    <t>chr11:62599624-62599643</t>
  </si>
  <si>
    <t>chr11:62599596-62599615</t>
  </si>
  <si>
    <t>chr11:63606411-63606430</t>
  </si>
  <si>
    <t>chr11:63606414-63606433</t>
  </si>
  <si>
    <t>chr11:63606690-63606709</t>
  </si>
  <si>
    <t>chr11:63606870-63606889</t>
  </si>
  <si>
    <t>chr11:63997803-63997822</t>
  </si>
  <si>
    <t>chr11:63997853-63997872</t>
  </si>
  <si>
    <t>chr11:63997808-63997827</t>
  </si>
  <si>
    <t>chr11:63998039-63998058</t>
  </si>
  <si>
    <t>chr11:63998210-63998229</t>
  </si>
  <si>
    <t>chr11:64085358-64085377</t>
  </si>
  <si>
    <t>chr11:64085506-64085525</t>
  </si>
  <si>
    <t>chr11:64085511-64085530</t>
  </si>
  <si>
    <t>chr11:64085604-64085623</t>
  </si>
  <si>
    <t>chr11:64085620-64085639</t>
  </si>
  <si>
    <t>chr11:64691707-64691726</t>
  </si>
  <si>
    <t>chr11:64691743-64691762</t>
  </si>
  <si>
    <t>chr11:64691955-64691974</t>
  </si>
  <si>
    <t>chr11:64692048-64692067</t>
  </si>
  <si>
    <t>chr11:64692046-64692065</t>
  </si>
  <si>
    <t>chr11:64885037-64885056</t>
  </si>
  <si>
    <t>chr11:64885150-64885169</t>
  </si>
  <si>
    <t>chr11:64885352-64885371</t>
  </si>
  <si>
    <t>chr11:64885358-64885377</t>
  </si>
  <si>
    <t>chr11:64885357-64885376</t>
  </si>
  <si>
    <t>chr11:65101198-65101217</t>
  </si>
  <si>
    <t>chr11:65101197-65101216</t>
  </si>
  <si>
    <t>chr11:65101233-65101252</t>
  </si>
  <si>
    <t>chr11:65101502-65101521</t>
  </si>
  <si>
    <t>chr11:65101829-65101848</t>
  </si>
  <si>
    <t>chr11:65153854-65153873</t>
  </si>
  <si>
    <t>chr11:65154041-65154060</t>
  </si>
  <si>
    <t>chr11:65154040-65154059</t>
  </si>
  <si>
    <t>chr11:65154042-65154061</t>
  </si>
  <si>
    <t>chr11:65154232-65154251</t>
  </si>
  <si>
    <t>chr11:65292440-65292459</t>
  </si>
  <si>
    <t>chr11:65292591-65292610</t>
  </si>
  <si>
    <t>chr11:65292588-65292607</t>
  </si>
  <si>
    <t>chr11:65292586-65292605</t>
  </si>
  <si>
    <t>chr11:65292870-65292889</t>
  </si>
  <si>
    <t>chr11:65627056-65627075</t>
  </si>
  <si>
    <t>chr11:65627039-65627058</t>
  </si>
  <si>
    <t>chr11:65627047-65627066</t>
  </si>
  <si>
    <t>chr11:65627487-65627506</t>
  </si>
  <si>
    <t>chr11:65627878-65627897</t>
  </si>
  <si>
    <t>chr11:65728723-65728742</t>
  </si>
  <si>
    <t>chr11:65728980-65728999</t>
  </si>
  <si>
    <t>chr11:65728984-65729003</t>
  </si>
  <si>
    <t>chr11:65729123-65729142</t>
  </si>
  <si>
    <t>chr11:65729150-65729169</t>
  </si>
  <si>
    <t>chr11:66139210-66139229</t>
  </si>
  <si>
    <t>chr11:66139490-66139509</t>
  </si>
  <si>
    <t>chr11:66139530-66139549</t>
  </si>
  <si>
    <t>chr11:66139491-66139510</t>
  </si>
  <si>
    <t>chr11:66139639-66139658</t>
  </si>
  <si>
    <t>chr11:66444993-66445012</t>
  </si>
  <si>
    <t>chr11:66445388-66445407</t>
  </si>
  <si>
    <t>chr11:66445339-66445358</t>
  </si>
  <si>
    <t>chr11:66445382-66445401</t>
  </si>
  <si>
    <t>chr11:66445584-66445603</t>
  </si>
  <si>
    <t>chr11:66512016-66512035</t>
  </si>
  <si>
    <t>chr11:66512209-66512228</t>
  </si>
  <si>
    <t>chr11:66512234-66512253</t>
  </si>
  <si>
    <t>chr11:66512233-66512252</t>
  </si>
  <si>
    <t>chr11:66512445-66512464</t>
  </si>
  <si>
    <t>chr11:66568407-66568426</t>
  </si>
  <si>
    <t>chr11:66568615-66568634</t>
  </si>
  <si>
    <t>chr11:66568620-66568639</t>
  </si>
  <si>
    <t>chr11:66568614-66568633</t>
  </si>
  <si>
    <t>chr11:66568828-66568847</t>
  </si>
  <si>
    <t>chr11:67140667-67140686</t>
  </si>
  <si>
    <t>chr11:67140676-67140695</t>
  </si>
  <si>
    <t>chr11:67140659-67140678</t>
  </si>
  <si>
    <t>chr11:67140744-67140763</t>
  </si>
  <si>
    <t>chr11:67140939-67140958</t>
  </si>
  <si>
    <t>chr11:67250303-67250322</t>
  </si>
  <si>
    <t>chr11:67250522-67250541</t>
  </si>
  <si>
    <t>chr11:67250516-67250535</t>
  </si>
  <si>
    <t>chr11:67250528-67250547</t>
  </si>
  <si>
    <t>chr11:67250727-67250746</t>
  </si>
  <si>
    <t>chr11:67397716-67397735</t>
  </si>
  <si>
    <t>chr11:67398017-67398036</t>
  </si>
  <si>
    <t>chr11:67398039-67398058</t>
  </si>
  <si>
    <t>chr11:67398019-67398038</t>
  </si>
  <si>
    <t>chr11:67398482-67398501</t>
  </si>
  <si>
    <t>chr1:27626347-27626366</t>
  </si>
  <si>
    <t>chr1:27626547-27626566</t>
  </si>
  <si>
    <t>chr1:27626558-27626577</t>
  </si>
  <si>
    <t>chr1:27626617-27626636</t>
  </si>
  <si>
    <t>chr1:27626754-27626773</t>
  </si>
  <si>
    <t>chr11:68816250-68816269</t>
  </si>
  <si>
    <t>chr11:68816266-68816285</t>
  </si>
  <si>
    <t>chr11:68816218-68816237</t>
  </si>
  <si>
    <t>chr11:68816436-68816455</t>
  </si>
  <si>
    <t>chr11:68816676-68816695</t>
  </si>
  <si>
    <t>chr11:69064468-69064487</t>
  </si>
  <si>
    <t>chr11:69064640-69064659</t>
  </si>
  <si>
    <t>chr11:69064734-69064753</t>
  </si>
  <si>
    <t>chr11:69064783-69064802</t>
  </si>
  <si>
    <t>chr11:69064785-69064804</t>
  </si>
  <si>
    <t>chr1:27816580-27816599</t>
  </si>
  <si>
    <t>chr1:27816779-27816798</t>
  </si>
  <si>
    <t>chr1:27816778-27816797</t>
  </si>
  <si>
    <t>chr1:27816731-27816750</t>
  </si>
  <si>
    <t>chr1:27817053-27817072</t>
  </si>
  <si>
    <t>chr11:72853100-72853119</t>
  </si>
  <si>
    <t>chr11:72853562-72853581</t>
  </si>
  <si>
    <t>chr11:72853557-72853576</t>
  </si>
  <si>
    <t>chr11:72853561-72853580</t>
  </si>
  <si>
    <t>chr11:72853845-72853864</t>
  </si>
  <si>
    <t>chr11:73309315-73309334</t>
  </si>
  <si>
    <t>chr11:73309311-73309330</t>
  </si>
  <si>
    <t>chr11:73309396-73309415</t>
  </si>
  <si>
    <t>chr11:73309411-73309430</t>
  </si>
  <si>
    <t>chr11:73309674-73309693</t>
  </si>
  <si>
    <t>chr11:74109624-74109643</t>
  </si>
  <si>
    <t>chr11:74109800-74109819</t>
  </si>
  <si>
    <t>chr11:74109802-74109821</t>
  </si>
  <si>
    <t>chr11:74109801-74109820</t>
  </si>
  <si>
    <t>chr11:74110213-74110232</t>
  </si>
  <si>
    <t>chr11:75946120-75946139</t>
  </si>
  <si>
    <t>chr11:75946331-75946350</t>
  </si>
  <si>
    <t>chr11:75946447-75946466</t>
  </si>
  <si>
    <t>chr11:75946449-75946468</t>
  </si>
  <si>
    <t>chr11:75946448-75946467</t>
  </si>
  <si>
    <t>chr1:28051770-28051789</t>
  </si>
  <si>
    <t>chr1:28052294-28052313</t>
  </si>
  <si>
    <t>chr1:28052283-28052302</t>
  </si>
  <si>
    <t>chr1:28052318-28052337</t>
  </si>
  <si>
    <t>chr1:28052344-28052363</t>
  </si>
  <si>
    <t>chr11:82671352-82671371</t>
  </si>
  <si>
    <t>chr11:82671516-82671535</t>
  </si>
  <si>
    <t>chr11:82671497-82671516</t>
  </si>
  <si>
    <t>chr11:82671467-82671486</t>
  </si>
  <si>
    <t>chr11:82671714-82671733</t>
  </si>
  <si>
    <t>chr1:28157151-28157170</t>
  </si>
  <si>
    <t>chr1:28157308-28157327</t>
  </si>
  <si>
    <t>chr1:28157309-28157328</t>
  </si>
  <si>
    <t>chr1:28157307-28157326</t>
  </si>
  <si>
    <t>chr1:28157551-28157570</t>
  </si>
  <si>
    <t>chr11:85779624-85779643</t>
  </si>
  <si>
    <t>chr11:85780280-85780299</t>
  </si>
  <si>
    <t>chr11:85780279-85780298</t>
  </si>
  <si>
    <t>chr11:85780272-85780291</t>
  </si>
  <si>
    <t>chr11:85780502-85780521</t>
  </si>
  <si>
    <t>chr11:95976267-95976286</t>
  </si>
  <si>
    <t>chr11:95976515-95976534</t>
  </si>
  <si>
    <t>chr11:95976519-95976538</t>
  </si>
  <si>
    <t>chr11:95976527-95976546</t>
  </si>
  <si>
    <t>chr11:95976739-95976758</t>
  </si>
  <si>
    <t>chr11:104669470-104669489</t>
  </si>
  <si>
    <t>chr11:104669675-104669694</t>
  </si>
  <si>
    <t>chr11:104669697-104669716</t>
  </si>
  <si>
    <t>chr11:104669682-104669701</t>
  </si>
  <si>
    <t>chr11:104669902-104669921</t>
  </si>
  <si>
    <t>chr11:109855530-109855549</t>
  </si>
  <si>
    <t>chr11:109855958-109855977</t>
  </si>
  <si>
    <t>chr11:110166852-110166871</t>
  </si>
  <si>
    <t>chr11:110167020-110167039</t>
  </si>
  <si>
    <t>chr11:110167240-110167259</t>
  </si>
  <si>
    <t>chr11:110167267-110167286</t>
  </si>
  <si>
    <t>chr11:110167275-110167294</t>
  </si>
  <si>
    <t>chr11:111741991-111742010</t>
  </si>
  <si>
    <t>chr11:111742194-111742213</t>
  </si>
  <si>
    <t>chr11:111742196-111742215</t>
  </si>
  <si>
    <t>chr11:111742195-111742214</t>
  </si>
  <si>
    <t>chr11:111742366-111742385</t>
  </si>
  <si>
    <t>chr11:112527179-112527198</t>
  </si>
  <si>
    <t>chr11:112527389-112527408</t>
  </si>
  <si>
    <t>chr11:112527384-112527403</t>
  </si>
  <si>
    <t>chr11:112527372-112527391</t>
  </si>
  <si>
    <t>chr11:112527564-112527583</t>
  </si>
  <si>
    <t>chr11:117014671-117014690</t>
  </si>
  <si>
    <t>chr11:117014926-117014945</t>
  </si>
  <si>
    <t>chr11:117014896-117014915</t>
  </si>
  <si>
    <t>chr11:117014893-117014912</t>
  </si>
  <si>
    <t>chr11:117015271-117015290</t>
  </si>
  <si>
    <t>chr11:117856780-117856799</t>
  </si>
  <si>
    <t>chr11:117857004-117857023</t>
  </si>
  <si>
    <t>chr11:117857010-117857029</t>
  </si>
  <si>
    <t>chr11:117856988-117857007</t>
  </si>
  <si>
    <t>chr11:117857293-117857312</t>
  </si>
  <si>
    <t>chr11:118306695-118306714</t>
  </si>
  <si>
    <t>chr11:118306910-118306929</t>
  </si>
  <si>
    <t>chr11:118306859-118306878</t>
  </si>
  <si>
    <t>chr11:118306852-118306871</t>
  </si>
  <si>
    <t>chr11:118307209-118307228</t>
  </si>
  <si>
    <t>chr11:118754650-118754669</t>
  </si>
  <si>
    <t>chr11:118754809-118754828</t>
  </si>
  <si>
    <t>chr11:118754789-118754808</t>
  </si>
  <si>
    <t>chr11:118754805-118754824</t>
  </si>
  <si>
    <t>chr11:118755018-118755037</t>
  </si>
  <si>
    <t>chr1:28974821-28974840</t>
  </si>
  <si>
    <t>chr1:28974995-28975014</t>
  </si>
  <si>
    <t>chr1:28975263-28975282</t>
  </si>
  <si>
    <t>chr1:28975272-28975291</t>
  </si>
  <si>
    <t>chr1:28975237-28975256</t>
  </si>
  <si>
    <t>chr11:119205046-119205065</t>
  </si>
  <si>
    <t>chr11:119205047-119205066</t>
  </si>
  <si>
    <t>chr11:119205317-119205336</t>
  </si>
  <si>
    <t>chr11:119205503-119205522</t>
  </si>
  <si>
    <t>chr11:122614559-122614578</t>
  </si>
  <si>
    <t>chr11:122614857-122614876</t>
  </si>
  <si>
    <t>chr11:122614870-122614889</t>
  </si>
  <si>
    <t>chr11:122614858-122614877</t>
  </si>
  <si>
    <t>chr11:122615125-122615144</t>
  </si>
  <si>
    <t>chr11:122753546-122753565</t>
  </si>
  <si>
    <t>chr11:122753541-122753560</t>
  </si>
  <si>
    <t>chr11:122753547-122753566</t>
  </si>
  <si>
    <t>chr11:122753731-122753750</t>
  </si>
  <si>
    <t>chr11:122753914-122753933</t>
  </si>
  <si>
    <t>chr11:124543593-124543612</t>
  </si>
  <si>
    <t>chr11:124543594-124543613</t>
  </si>
  <si>
    <t>chr11:124543705-124543724</t>
  </si>
  <si>
    <t>chr11:124543714-124543733</t>
  </si>
  <si>
    <t>chr11:124543974-124543993</t>
  </si>
  <si>
    <t>chr11:125495532-125495551</t>
  </si>
  <si>
    <t>chr11:125495741-125495760</t>
  </si>
  <si>
    <t>chr11:125495750-125495769</t>
  </si>
  <si>
    <t>chr11:125495751-125495770</t>
  </si>
  <si>
    <t>chr11:125495833-125495852</t>
  </si>
  <si>
    <t>chr11:126173840-126173859</t>
  </si>
  <si>
    <t>chr11:126174093-126174112</t>
  </si>
  <si>
    <t>chr11:126174090-126174109</t>
  </si>
  <si>
    <t>chr11:126174037-126174056</t>
  </si>
  <si>
    <t>chr11:126174216-126174235</t>
  </si>
  <si>
    <t>chr12:498399-498418</t>
  </si>
  <si>
    <t>chr12:498697-498716</t>
  </si>
  <si>
    <t>chr12:498684-498703</t>
  </si>
  <si>
    <t>chr12:498860-498879</t>
  </si>
  <si>
    <t>chr12:498905-498924</t>
  </si>
  <si>
    <t>chr12:1058863-1058882</t>
  </si>
  <si>
    <t>chr12:1058991-1059010</t>
  </si>
  <si>
    <t>chr12:1058994-1059013</t>
  </si>
  <si>
    <t>chr12:1059004-1059023</t>
  </si>
  <si>
    <t>chr12:1059433-1059452</t>
  </si>
  <si>
    <t>chr12:1100258-1100277</t>
  </si>
  <si>
    <t>chr12:1100509-1100528</t>
  </si>
  <si>
    <t>chr12:1100781-1100800</t>
  </si>
  <si>
    <t>chr12:1710738-1710757</t>
  </si>
  <si>
    <t>chr12:1710914-1710933</t>
  </si>
  <si>
    <t>chr12:1710928-1710947</t>
  </si>
  <si>
    <t>chr12:1710911-1710930</t>
  </si>
  <si>
    <t>chr12:1711055-1711074</t>
  </si>
  <si>
    <t>chr12:1905720-1905739</t>
  </si>
  <si>
    <t>chr12:1905768-1905787</t>
  </si>
  <si>
    <t>chr12:1905732-1905751</t>
  </si>
  <si>
    <t>chr12:1905903-1905922</t>
  </si>
  <si>
    <t>chr12:1906043-1906062</t>
  </si>
  <si>
    <t>chr12:6579810-6579829</t>
  </si>
  <si>
    <t>chr12:6579995-6580014</t>
  </si>
  <si>
    <t>chr12:6580006-6580025</t>
  </si>
  <si>
    <t>chr12:6579998-6580017</t>
  </si>
  <si>
    <t>chr12:6580116-6580135</t>
  </si>
  <si>
    <t>chr12:6642987-6643006</t>
  </si>
  <si>
    <t>chr12:6643422-6643441</t>
  </si>
  <si>
    <t>chr12:6643425-6643444</t>
  </si>
  <si>
    <t>chr12:6643409-6643428</t>
  </si>
  <si>
    <t>chr12:6643806-6643825</t>
  </si>
  <si>
    <t>chr12:6772127-6772146</t>
  </si>
  <si>
    <t>chr12:6772419-6772438</t>
  </si>
  <si>
    <t>chr12:6772438-6772457</t>
  </si>
  <si>
    <t>chr12:6772441-6772460</t>
  </si>
  <si>
    <t>chr12:6798398-6798417</t>
  </si>
  <si>
    <t>chr12:6798676-6798695</t>
  </si>
  <si>
    <t>chr12:6798718-6798737</t>
  </si>
  <si>
    <t>chr12:6798783-6798802</t>
  </si>
  <si>
    <t>chr12:6798760-6798779</t>
  </si>
  <si>
    <t>chr12:6930430-6930449</t>
  </si>
  <si>
    <t>chr12:6930609-6930628</t>
  </si>
  <si>
    <t>chr12:6930611-6930630</t>
  </si>
  <si>
    <t>chr12:6930610-6930629</t>
  </si>
  <si>
    <t>chr12:6930869-6930888</t>
  </si>
  <si>
    <t>chr12:7052854-7052873</t>
  </si>
  <si>
    <t>chr12:7053199-7053218</t>
  </si>
  <si>
    <t>chr12:7053198-7053217</t>
  </si>
  <si>
    <t>chr12:7053336-7053355</t>
  </si>
  <si>
    <t>chr12:7282477-7282496</t>
  </si>
  <si>
    <t>chr12:7282792-7282811</t>
  </si>
  <si>
    <t>chr12:7282791-7282810</t>
  </si>
  <si>
    <t>chr12:7282787-7282806</t>
  </si>
  <si>
    <t>chr12:7282961-7282980</t>
  </si>
  <si>
    <t>chr12:8234840-8234859</t>
  </si>
  <si>
    <t>chr12:8234843-8234862</t>
  </si>
  <si>
    <t>chr12:8235086-8235105</t>
  </si>
  <si>
    <t>chr12:9917604-9917623</t>
  </si>
  <si>
    <t>chr12:9917599-9917618</t>
  </si>
  <si>
    <t>chr12:9917594-9917613</t>
  </si>
  <si>
    <t>chr12:9917813-9917832</t>
  </si>
  <si>
    <t>chr12:9918017-9918036</t>
  </si>
  <si>
    <t>chr12:10365461-10365480</t>
  </si>
  <si>
    <t>chr12:10365638-10365657</t>
  </si>
  <si>
    <t>chr12:10365818-10365837</t>
  </si>
  <si>
    <t>chr12:10365809-10365828</t>
  </si>
  <si>
    <t>chr12:10365819-10365838</t>
  </si>
  <si>
    <t>chr12:11884095-11884114</t>
  </si>
  <si>
    <t>chr12:11884291-11884310</t>
  </si>
  <si>
    <t>chr12:11884290-11884309</t>
  </si>
  <si>
    <t>chr12:11884278-11884297</t>
  </si>
  <si>
    <t>chr12:11884446-11884465</t>
  </si>
  <si>
    <t>chr12:12044494-12044513</t>
  </si>
  <si>
    <t>chr12:12044640-12044659</t>
  </si>
  <si>
    <t>chr12:12044673-12044692</t>
  </si>
  <si>
    <t>chr12:12044679-12044698</t>
  </si>
  <si>
    <t>chr12:12044847-12044866</t>
  </si>
  <si>
    <t>chr12:12510151-12510170</t>
  </si>
  <si>
    <t>chr12:12510102-12510121</t>
  </si>
  <si>
    <t>chr12:12510083-12510102</t>
  </si>
  <si>
    <t>chr12:12510331-12510350</t>
  </si>
  <si>
    <t>chr12:12510511-12510530</t>
  </si>
  <si>
    <t>chr12:14410124-14410143</t>
  </si>
  <si>
    <t>chr12:14410348-14410367</t>
  </si>
  <si>
    <t>chr12:14410518-14410537</t>
  </si>
  <si>
    <t>chr12:14410519-14410538</t>
  </si>
  <si>
    <t>chr12:14410473-14410492</t>
  </si>
  <si>
    <t>chr12:14436743-14436762</t>
  </si>
  <si>
    <t>chr12:14436854-14436873</t>
  </si>
  <si>
    <t>chr12:14436868-14436887</t>
  </si>
  <si>
    <t>chr12:14436896-14436915</t>
  </si>
  <si>
    <t>chr12:14437046-14437065</t>
  </si>
  <si>
    <t>chr1:32313979-32313998</t>
  </si>
  <si>
    <t>chr1:32314282-32314301</t>
  </si>
  <si>
    <t>chr1:32314284-32314303</t>
  </si>
  <si>
    <t>chr1:32314283-32314302</t>
  </si>
  <si>
    <t>chr1:32314450-32314469</t>
  </si>
  <si>
    <t>chr12:21654642-21654661</t>
  </si>
  <si>
    <t>chr12:21654652-21654671</t>
  </si>
  <si>
    <t>chr12:21654682-21654701</t>
  </si>
  <si>
    <t>chr12:21654951-21654970</t>
  </si>
  <si>
    <t>chr12:24967321-24967340</t>
  </si>
  <si>
    <t>chr12:24967491-24967510</t>
  </si>
  <si>
    <t>chr12:24967452-24967471</t>
  </si>
  <si>
    <t>chr12:24967450-24967469</t>
  </si>
  <si>
    <t>chr12:24967790-24967809</t>
  </si>
  <si>
    <t>chr12:26267076-26267095</t>
  </si>
  <si>
    <t>chr12:26267259-26267278</t>
  </si>
  <si>
    <t>chr12:26267474-26267493</t>
  </si>
  <si>
    <t>chr12:26267461-26267480</t>
  </si>
  <si>
    <t>chr12:26267460-26267479</t>
  </si>
  <si>
    <t>chr12:27020210-27020229</t>
  </si>
  <si>
    <t>chr12:27020344-27020363</t>
  </si>
  <si>
    <t>chr12:27020303-27020322</t>
  </si>
  <si>
    <t>chr12:27020322-27020341</t>
  </si>
  <si>
    <t>chr12:27020472-27020491</t>
  </si>
  <si>
    <t>chr12:27175243-27175262</t>
  </si>
  <si>
    <t>chr12:27175465-27175484</t>
  </si>
  <si>
    <t>chr12:27175466-27175485</t>
  </si>
  <si>
    <t>chr12:27175444-27175463</t>
  </si>
  <si>
    <t>chr12:27175701-27175720</t>
  </si>
  <si>
    <t>chr12:27702677-27702696</t>
  </si>
  <si>
    <t>chr12:27702849-27702868</t>
  </si>
  <si>
    <t>chr12:27702858-27702877</t>
  </si>
  <si>
    <t>chr12:27702813-27702832</t>
  </si>
  <si>
    <t>chr12:27702965-27702984</t>
  </si>
  <si>
    <t>chr12:27933218-27933237</t>
  </si>
  <si>
    <t>chr12:27933186-27933205</t>
  </si>
  <si>
    <t>chr12:27933261-27933280</t>
  </si>
  <si>
    <t>chr12:27933265-27933284</t>
  </si>
  <si>
    <t>chr12:27933557-27933576</t>
  </si>
  <si>
    <t>chr1:32478986-32479005</t>
  </si>
  <si>
    <t>chr1:32479337-32479356</t>
  </si>
  <si>
    <t>chr1:32479281-32479300</t>
  </si>
  <si>
    <t>chr1:32479340-32479359</t>
  </si>
  <si>
    <t>chr1:32479620-32479639</t>
  </si>
  <si>
    <t>chr12:29301959-29301978</t>
  </si>
  <si>
    <t>chr12:29302192-29302211</t>
  </si>
  <si>
    <t>chr12:29302191-29302210</t>
  </si>
  <si>
    <t>chr12:29302199-29302218</t>
  </si>
  <si>
    <t>chr12:29302379-29302398</t>
  </si>
  <si>
    <t>chr12:30848794-30848813</t>
  </si>
  <si>
    <t>chr12:30848793-30848812</t>
  </si>
  <si>
    <t>chr12:30848954-30848973</t>
  </si>
  <si>
    <t>chr12:30848915-30848934</t>
  </si>
  <si>
    <t>chr12:30849280-30849299</t>
  </si>
  <si>
    <t>chr12:31478516-31478535</t>
  </si>
  <si>
    <t>chr12:31478700-31478719</t>
  </si>
  <si>
    <t>chr12:31478780-31478799</t>
  </si>
  <si>
    <t>chr12:31478841-31478860</t>
  </si>
  <si>
    <t>chr12:32112115-32112134</t>
  </si>
  <si>
    <t>chr12:32112336-32112355</t>
  </si>
  <si>
    <t>chr12:32112383-32112402</t>
  </si>
  <si>
    <t>chr12:32112373-32112392</t>
  </si>
  <si>
    <t>chr12:32112552-32112571</t>
  </si>
  <si>
    <t>chr12:38710449-38710468</t>
  </si>
  <si>
    <t>chr12:38710457-38710476</t>
  </si>
  <si>
    <t>chr12:38710404-38710423</t>
  </si>
  <si>
    <t>chr12:38710583-38710602</t>
  </si>
  <si>
    <t>chr12:38710782-38710801</t>
  </si>
  <si>
    <t>chr12:45241603-45241622</t>
  </si>
  <si>
    <t>chr12:45241887-45241906</t>
  </si>
  <si>
    <t>chr12:45241888-45241907</t>
  </si>
  <si>
    <t>chr12:45241860-45241879</t>
  </si>
  <si>
    <t>chr12:45242115-45242134</t>
  </si>
  <si>
    <t>chr12:46384115-46384134</t>
  </si>
  <si>
    <t>chr12:46384272-46384291</t>
  </si>
  <si>
    <t>chr12:46384506-46384525</t>
  </si>
  <si>
    <t>chr12:46384518-46384537</t>
  </si>
  <si>
    <t>chr12:46384558-46384577</t>
  </si>
  <si>
    <t>chr12:47600806-47600825</t>
  </si>
  <si>
    <t>chr12:47600948-47600967</t>
  </si>
  <si>
    <t>chr12:47601204-47601223</t>
  </si>
  <si>
    <t>chr12:47601205-47601224</t>
  </si>
  <si>
    <t>chr12:47601187-47601206</t>
  </si>
  <si>
    <t>chr12:48099547-48099566</t>
  </si>
  <si>
    <t>chr12:48099777-48099796</t>
  </si>
  <si>
    <t>chr12:48099742-48099761</t>
  </si>
  <si>
    <t>chr12:48099747-48099766</t>
  </si>
  <si>
    <t>chr12:48099925-48099944</t>
  </si>
  <si>
    <t>chr12:49110250-49110269</t>
  </si>
  <si>
    <t>chr12:49110466-49110485</t>
  </si>
  <si>
    <t>chr12:49110656-49110675</t>
  </si>
  <si>
    <t>chr12:49110657-49110676</t>
  </si>
  <si>
    <t>chr12:49110658-49110677</t>
  </si>
  <si>
    <t>chr12:49208493-49208512</t>
  </si>
  <si>
    <t>chr12:49208698-49208717</t>
  </si>
  <si>
    <t>chr12:49208699-49208718</t>
  </si>
  <si>
    <t>chr12:49208700-49208719</t>
  </si>
  <si>
    <t>chr12:49208910-49208929</t>
  </si>
  <si>
    <t>chr12:49524197-49524216</t>
  </si>
  <si>
    <t>chr12:49524208-49524227</t>
  </si>
  <si>
    <t>chr12:49524968-49524987</t>
  </si>
  <si>
    <t>chr12:49525340-49525359</t>
  </si>
  <si>
    <t>chr12:49525339-49525358</t>
  </si>
  <si>
    <t>chr12:50016424-50016443</t>
  </si>
  <si>
    <t>chr12:50016429-50016448</t>
  </si>
  <si>
    <t>chr12:50016633-50016652</t>
  </si>
  <si>
    <t>chr12:50017201-50017220</t>
  </si>
  <si>
    <t>chr12:50017200-50017219</t>
  </si>
  <si>
    <t>chr12:50794292-50794311</t>
  </si>
  <si>
    <t>chr12:50794591-50794610</t>
  </si>
  <si>
    <t>chr12:50794592-50794611</t>
  </si>
  <si>
    <t>chr12:50794597-50794616</t>
  </si>
  <si>
    <t>chr12:50794714-50794733</t>
  </si>
  <si>
    <t>chr12:50898676-50898695</t>
  </si>
  <si>
    <t>chr12:50898675-50898694</t>
  </si>
  <si>
    <t>chr12:50898834-50898853</t>
  </si>
  <si>
    <t>chr12:50898830-50898849</t>
  </si>
  <si>
    <t>chr12:50899061-50899080</t>
  </si>
  <si>
    <t>chr12:51157545-51157564</t>
  </si>
  <si>
    <t>chr12:51157723-51157742</t>
  </si>
  <si>
    <t>chr12:51157718-51157737</t>
  </si>
  <si>
    <t>chr12:51157675-51157694</t>
  </si>
  <si>
    <t>chr12:51158080-51158099</t>
  </si>
  <si>
    <t>chr12:53614820-53614839</t>
  </si>
  <si>
    <t>chr12:53614825-53614844</t>
  </si>
  <si>
    <t>chr12:53614806-53614825</t>
  </si>
  <si>
    <t>chr12:53615066-53615085</t>
  </si>
  <si>
    <t>chr12:53615231-53615250</t>
  </si>
  <si>
    <t>chr12:54148785-54148804</t>
  </si>
  <si>
    <t>chr12:54149010-54149029</t>
  </si>
  <si>
    <t>chr12:54149031-54149050</t>
  </si>
  <si>
    <t>chr12:54149013-54149032</t>
  </si>
  <si>
    <t>chr12:54149259-54149278</t>
  </si>
  <si>
    <t>chr12:54610800-54610819</t>
  </si>
  <si>
    <t>chr12:54610801-54610820</t>
  </si>
  <si>
    <t>chr12:54610894-54610913</t>
  </si>
  <si>
    <t>chr12:54610947-54610966</t>
  </si>
  <si>
    <t>chr12:54611185-54611204</t>
  </si>
  <si>
    <t>chr12:54867091-54867110</t>
  </si>
  <si>
    <t>chr12:54867390-54867409</t>
  </si>
  <si>
    <t>chr12:54867389-54867408</t>
  </si>
  <si>
    <t>chr12:54867398-54867417</t>
  </si>
  <si>
    <t>chr12:54867541-54867560</t>
  </si>
  <si>
    <t>chr12:56367192-56367211</t>
  </si>
  <si>
    <t>chr12:56367685-56367704</t>
  </si>
  <si>
    <t>chr12:56367660-56367679</t>
  </si>
  <si>
    <t>chr12:56367647-56367666</t>
  </si>
  <si>
    <t>chr12:56367923-56367942</t>
  </si>
  <si>
    <t>chr12:56727676-56727695</t>
  </si>
  <si>
    <t>chr12:56727778-56727797</t>
  </si>
  <si>
    <t>chr12:56727776-56727795</t>
  </si>
  <si>
    <t>chr12:56727774-56727793</t>
  </si>
  <si>
    <t>chr12:56728143-56728162</t>
  </si>
  <si>
    <t>chr12:57481869-57481888</t>
  </si>
  <si>
    <t>chr12:57482212-57482231</t>
  </si>
  <si>
    <t>chr12:57482505-57482524</t>
  </si>
  <si>
    <t>chr12:57482504-57482523</t>
  </si>
  <si>
    <t>chr12:57482483-57482502</t>
  </si>
  <si>
    <t>chr12:57633454-57633473</t>
  </si>
  <si>
    <t>chr12:57633511-57633530</t>
  </si>
  <si>
    <t>chr12:57633484-57633503</t>
  </si>
  <si>
    <t>chr12:57633732-57633751</t>
  </si>
  <si>
    <t>chr12:57633912-57633931</t>
  </si>
  <si>
    <t>chr12:58145740-58145759</t>
  </si>
  <si>
    <t>chr12:58145979-58145998</t>
  </si>
  <si>
    <t>chr12:58146286-58146305</t>
  </si>
  <si>
    <t>chr12:58146309-58146328</t>
  </si>
  <si>
    <t>chr12:58146250-58146269</t>
  </si>
  <si>
    <t>chr1:33647183-33647202</t>
  </si>
  <si>
    <t>chr1:33647407-33647426</t>
  </si>
  <si>
    <t>chr1:33647652-33647671</t>
  </si>
  <si>
    <t>chr1:33647656-33647675</t>
  </si>
  <si>
    <t>chr1:33647646-33647665</t>
  </si>
  <si>
    <t>chr12:65063178-65063197</t>
  </si>
  <si>
    <t>chr12:65063275-65063294</t>
  </si>
  <si>
    <t>chr12:65063223-65063242</t>
  </si>
  <si>
    <t>chr12:65063279-65063298</t>
  </si>
  <si>
    <t>chr12:65063445-65063464</t>
  </si>
  <si>
    <t>chr12:65563152-65563171</t>
  </si>
  <si>
    <t>chr12:65563342-65563361</t>
  </si>
  <si>
    <t>chr12:65563328-65563347</t>
  </si>
  <si>
    <t>chr12:65563296-65563315</t>
  </si>
  <si>
    <t>chr12:65563553-65563572</t>
  </si>
  <si>
    <t>chr12:67639541-67639560</t>
  </si>
  <si>
    <t>chr12:67639705-67639724</t>
  </si>
  <si>
    <t>chr12:67639710-67639729</t>
  </si>
  <si>
    <t>chr12:67639711-67639730</t>
  </si>
  <si>
    <t>chr12:67639906-67639925</t>
  </si>
  <si>
    <t>chr12:69080434-69080453</t>
  </si>
  <si>
    <t>chr12:69080592-69080611</t>
  </si>
  <si>
    <t>chr12:69080628-69080647</t>
  </si>
  <si>
    <t>chr12:69080646-69080665</t>
  </si>
  <si>
    <t>chr12:69080903-69080922</t>
  </si>
  <si>
    <t>chr12:70132225-70132244</t>
  </si>
  <si>
    <t>chr12:70132510-70132529</t>
  </si>
  <si>
    <t>chr12:70132504-70132523</t>
  </si>
  <si>
    <t>chr12:70132537-70132556</t>
  </si>
  <si>
    <t>chr12:70132841-70132860</t>
  </si>
  <si>
    <t>chr1:35331761-35331780</t>
  </si>
  <si>
    <t>chr1:35332009-35332028</t>
  </si>
  <si>
    <t>chr1:35331996-35332015</t>
  </si>
  <si>
    <t>chr1:35331981-35332000</t>
  </si>
  <si>
    <t>chr1:35332170-35332189</t>
  </si>
  <si>
    <t>chr12:72724255-72724274</t>
  </si>
  <si>
    <t>chr12:72724380-72724399</t>
  </si>
  <si>
    <t>chr12:72724566-72724585</t>
  </si>
  <si>
    <t>chr12:72724558-72724577</t>
  </si>
  <si>
    <t>chr12:72724560-72724579</t>
  </si>
  <si>
    <t>chr12:76953255-76953274</t>
  </si>
  <si>
    <t>chr12:76953617-76953636</t>
  </si>
  <si>
    <t>chr12:76953643-76953662</t>
  </si>
  <si>
    <t>chr12:76953615-76953634</t>
  </si>
  <si>
    <t>chr12:76953741-76953760</t>
  </si>
  <si>
    <t>chr1:35544831-35544850</t>
  </si>
  <si>
    <t>chr1:35545079-35545098</t>
  </si>
  <si>
    <t>chr1:35545091-35545110</t>
  </si>
  <si>
    <t>chr1:35545085-35545104</t>
  </si>
  <si>
    <t>chr1:35545170-35545189</t>
  </si>
  <si>
    <t>chr12:85388873-85388892</t>
  </si>
  <si>
    <t>chr12:85389035-85389054</t>
  </si>
  <si>
    <t>chr12:85389041-85389060</t>
  </si>
  <si>
    <t>chr12:85389010-85389029</t>
  </si>
  <si>
    <t>chr12:85389131-85389150</t>
  </si>
  <si>
    <t>chr12:88429105-88429124</t>
  </si>
  <si>
    <t>chr12:88429349-88429368</t>
  </si>
  <si>
    <t>chr12:88429354-88429373</t>
  </si>
  <si>
    <t>chr12:88429365-88429384</t>
  </si>
  <si>
    <t>chr12:88429533-88429552</t>
  </si>
  <si>
    <t>chr12:92540103-92540122</t>
  </si>
  <si>
    <t>chr12:92540112-92540131</t>
  </si>
  <si>
    <t>chr12:92540104-92540123</t>
  </si>
  <si>
    <t>chr12:92540309-92540328</t>
  </si>
  <si>
    <t>chr12:92540619-92540638</t>
  </si>
  <si>
    <t>chr12:94070897-94070916</t>
  </si>
  <si>
    <t>chr12:94071176-94071195</t>
  </si>
  <si>
    <t>chr12:94071188-94071207</t>
  </si>
  <si>
    <t>chr12:94071285-94071304</t>
  </si>
  <si>
    <t>chr12:94071286-94071305</t>
  </si>
  <si>
    <t>chr12:94601737-94601756</t>
  </si>
  <si>
    <t>chr12:94601909-94601928</t>
  </si>
  <si>
    <t>chr12:94601908-94601927</t>
  </si>
  <si>
    <t>chr12:94601859-94601878</t>
  </si>
  <si>
    <t>chr12:94602080-94602099</t>
  </si>
  <si>
    <t>chr12:94853563-94853582</t>
  </si>
  <si>
    <t>chr12:94853799-94853818</t>
  </si>
  <si>
    <t>chr12:94853798-94853817</t>
  </si>
  <si>
    <t>chr12:94853819-94853838</t>
  </si>
  <si>
    <t>chr12:94854031-94854050</t>
  </si>
  <si>
    <t>chr12:98897178-98897197</t>
  </si>
  <si>
    <t>chr12:98897448-98897467</t>
  </si>
  <si>
    <t>chr12:98897442-98897461</t>
  </si>
  <si>
    <t>chr12:98897449-98897468</t>
  </si>
  <si>
    <t>chr12:98897707-98897726</t>
  </si>
  <si>
    <t>chr12:102189711-102189730</t>
  </si>
  <si>
    <t>chr12:102189821-102189840</t>
  </si>
  <si>
    <t>chr12:102189826-102189845</t>
  </si>
  <si>
    <t>chr12:102189825-102189844</t>
  </si>
  <si>
    <t>chr12:102189943-102189962</t>
  </si>
  <si>
    <t>chr12:104350765-104350784</t>
  </si>
  <si>
    <t>chr12:104350974-104350993</t>
  </si>
  <si>
    <t>chr12:104350939-104350958</t>
  </si>
  <si>
    <t>chr12:104350944-104350963</t>
  </si>
  <si>
    <t>chr12:104351251-104351270</t>
  </si>
  <si>
    <t>chr12:104609394-104609413</t>
  </si>
  <si>
    <t>chr12:104609575-104609594</t>
  </si>
  <si>
    <t>chr12:104609573-104609592</t>
  </si>
  <si>
    <t>chr12:104609563-104609582</t>
  </si>
  <si>
    <t>chr12:104609701-104609720</t>
  </si>
  <si>
    <t>chr12:107349729-107349748</t>
  </si>
  <si>
    <t>chr12:107349719-107349738</t>
  </si>
  <si>
    <t>chr12:107349739-107349758</t>
  </si>
  <si>
    <t>chr12:107350051-107350070</t>
  </si>
  <si>
    <t>chr12:107350287-107350306</t>
  </si>
  <si>
    <t>chr12:109611603-109611622</t>
  </si>
  <si>
    <t>chr12:109611781-109611800</t>
  </si>
  <si>
    <t>chr12:109611780-109611799</t>
  </si>
  <si>
    <t>chr12:109611788-109611807</t>
  </si>
  <si>
    <t>chr12:109611985-109612004</t>
  </si>
  <si>
    <t>chr12:111020600-111020619</t>
  </si>
  <si>
    <t>chr12:111020813-111020832</t>
  </si>
  <si>
    <t>chr12:111021119-111021138</t>
  </si>
  <si>
    <t>chr12:111021110-111021129</t>
  </si>
  <si>
    <t>chr12:111021111-111021130</t>
  </si>
  <si>
    <t>chr12:111843054-111843073</t>
  </si>
  <si>
    <t>chr12:111843197-111843216</t>
  </si>
  <si>
    <t>chr12:111843308-111843327</t>
  </si>
  <si>
    <t>chr12:111843307-111843326</t>
  </si>
  <si>
    <t>chr12:111843357-111843376</t>
  </si>
  <si>
    <t>chr12:112847015-112847034</t>
  </si>
  <si>
    <t>chr12:112847196-112847215</t>
  </si>
  <si>
    <t>chr12:112847326-112847345</t>
  </si>
  <si>
    <t>chr12:112847320-112847339</t>
  </si>
  <si>
    <t>chr12:112847301-112847320</t>
  </si>
  <si>
    <t>chr12:113591027-113591046</t>
  </si>
  <si>
    <t>chr12:113591144-113591163</t>
  </si>
  <si>
    <t>chr12:113591119-113591138</t>
  </si>
  <si>
    <t>chr12:113591117-113591136</t>
  </si>
  <si>
    <t>chr12:113591289-113591308</t>
  </si>
  <si>
    <t>chr12:113622678-113622697</t>
  </si>
  <si>
    <t>chr12:113622724-113622743</t>
  </si>
  <si>
    <t>chr12:113622723-113622742</t>
  </si>
  <si>
    <t>chr12:113622979-113622998</t>
  </si>
  <si>
    <t>chr12:113623243-113623262</t>
  </si>
  <si>
    <t>chr1:36840064-36840083</t>
  </si>
  <si>
    <t>chr1:36840241-36840260</t>
  </si>
  <si>
    <t>chr1:36840246-36840265</t>
  </si>
  <si>
    <t>chr1:36840272-36840291</t>
  </si>
  <si>
    <t>chr1:36840541-36840560</t>
  </si>
  <si>
    <t>chr12:120315017-120315036</t>
  </si>
  <si>
    <t>chr12:120315264-120315283</t>
  </si>
  <si>
    <t>chr12:120315268-120315287</t>
  </si>
  <si>
    <t>chr12:120315263-120315282</t>
  </si>
  <si>
    <t>chr12:120315417-120315436</t>
  </si>
  <si>
    <t>chr12:120729498-120729517</t>
  </si>
  <si>
    <t>chr12:120729515-120729534</t>
  </si>
  <si>
    <t>chr12:120729533-120729552</t>
  </si>
  <si>
    <t>chr12:120729779-120729798</t>
  </si>
  <si>
    <t>chr12:120730026-120730045</t>
  </si>
  <si>
    <t>chr12:120755005-120755024</t>
  </si>
  <si>
    <t>chr12:120755220-120755239</t>
  </si>
  <si>
    <t>chr12:120755445-120755464</t>
  </si>
  <si>
    <t>chr12:120755444-120755463</t>
  </si>
  <si>
    <t>chr12:120755399-120755418</t>
  </si>
  <si>
    <t>chr12:121734250-121734269</t>
  </si>
  <si>
    <t>chr12:121734649-121734668</t>
  </si>
  <si>
    <t>chr12:121734702-121734721</t>
  </si>
  <si>
    <t>chr12:121734701-121734720</t>
  </si>
  <si>
    <t>chr12:121735033-121735052</t>
  </si>
  <si>
    <t>chr12:121790004-121790023</t>
  </si>
  <si>
    <t>chr12:121790265-121790284</t>
  </si>
  <si>
    <t>chr12:121790253-121790272</t>
  </si>
  <si>
    <t>chr12:121837450-121837469</t>
  </si>
  <si>
    <t>chr12:121837811-121837830</t>
  </si>
  <si>
    <t>chr12:121837791-121837810</t>
  </si>
  <si>
    <t>chr12:121837834-121837853</t>
  </si>
  <si>
    <t>chr12:121838140-121838159</t>
  </si>
  <si>
    <t>chr12:121903978-121903997</t>
  </si>
  <si>
    <t>chr12:121904098-121904117</t>
  </si>
  <si>
    <t>chr12:121904093-121904112</t>
  </si>
  <si>
    <t>chr12:121904105-121904124</t>
  </si>
  <si>
    <t>chr12:121904244-121904263</t>
  </si>
  <si>
    <t>chr12:122750904-122750923</t>
  </si>
  <si>
    <t>chr12:122751056-122751075</t>
  </si>
  <si>
    <t>chr12:122751055-122751074</t>
  </si>
  <si>
    <t>chr12:122751039-122751058</t>
  </si>
  <si>
    <t>chr12:122751205-122751224</t>
  </si>
  <si>
    <t>chr12:123011134-123011153</t>
  </si>
  <si>
    <t>chr12:123011670-123011689</t>
  </si>
  <si>
    <t>chr12:123011672-123011691</t>
  </si>
  <si>
    <t>chr12:123011669-123011688</t>
  </si>
  <si>
    <t>chr12:123011821-123011840</t>
  </si>
  <si>
    <t>chr1:38019601-38019620</t>
  </si>
  <si>
    <t>chr1:38019862-38019881</t>
  </si>
  <si>
    <t>chr1:38019903-38019922</t>
  </si>
  <si>
    <t>chr1:38019887-38019906</t>
  </si>
  <si>
    <t>chr1:38020028-38020047</t>
  </si>
  <si>
    <t>chr12:124457695-124457714</t>
  </si>
  <si>
    <t>chr12:124457743-124457762</t>
  </si>
  <si>
    <t>chr12:124457742-124457761</t>
  </si>
  <si>
    <t>chr12:124457741-124457760</t>
  </si>
  <si>
    <t>chr12:124458017-124458036</t>
  </si>
  <si>
    <t>chr12:132195236-132195255</t>
  </si>
  <si>
    <t>chr12:132195499-132195518</t>
  </si>
  <si>
    <t>chr12:132195483-132195502</t>
  </si>
  <si>
    <t>chr12:132195486-132195505</t>
  </si>
  <si>
    <t>chr12:132195770-132195789</t>
  </si>
  <si>
    <t>chr12:132413357-132413376</t>
  </si>
  <si>
    <t>chr12:132413490-132413509</t>
  </si>
  <si>
    <t>chr12:132413495-132413514</t>
  </si>
  <si>
    <t>chr12:132413820-132413839</t>
  </si>
  <si>
    <t>chr12:132413821-132413840</t>
  </si>
  <si>
    <t>chr13:21141173-21141192</t>
  </si>
  <si>
    <t>chr13:21141357-21141376</t>
  </si>
  <si>
    <t>chr13:21141338-21141357</t>
  </si>
  <si>
    <t>chr13:21141337-21141356</t>
  </si>
  <si>
    <t>chr13:21141736-21141755</t>
  </si>
  <si>
    <t>chr13:24841329-24841348</t>
  </si>
  <si>
    <t>chr13:24841421-24841440</t>
  </si>
  <si>
    <t>chr13:24841420-24841439</t>
  </si>
  <si>
    <t>chr13:24841411-24841430</t>
  </si>
  <si>
    <t>chr13:24841596-24841615</t>
  </si>
  <si>
    <t>chr13:25861305-25861324</t>
  </si>
  <si>
    <t>chr13:25861547-25861566</t>
  </si>
  <si>
    <t>chr13:25861577-25861596</t>
  </si>
  <si>
    <t>chr13:25861584-25861603</t>
  </si>
  <si>
    <t>chr13:25861726-25861745</t>
  </si>
  <si>
    <t>chr13:25866430-25866449</t>
  </si>
  <si>
    <t>chr13:25866593-25866612</t>
  </si>
  <si>
    <t>chr13:25866598-25866617</t>
  </si>
  <si>
    <t>chr13:25866572-25866591</t>
  </si>
  <si>
    <t>chr13:25866658-25866677</t>
  </si>
  <si>
    <t>chr13:27844699-27844718</t>
  </si>
  <si>
    <t>chr13:27845047-27845066</t>
  </si>
  <si>
    <t>chr13:27845048-27845067</t>
  </si>
  <si>
    <t>chr13:27845140-27845159</t>
  </si>
  <si>
    <t>chr13:27845137-27845156</t>
  </si>
  <si>
    <t>chr13:28029562-28029581</t>
  </si>
  <si>
    <t>chr13:28029830-28029849</t>
  </si>
  <si>
    <t>chr13:28029823-28029842</t>
  </si>
  <si>
    <t>chr13:28029792-28029811</t>
  </si>
  <si>
    <t>chr13:28030015-28030034</t>
  </si>
  <si>
    <t>chr13:28712073-28712092</t>
  </si>
  <si>
    <t>chr13:28712450-28712469</t>
  </si>
  <si>
    <t>chr13:28712449-28712468</t>
  </si>
  <si>
    <t>chr13:28712451-28712470</t>
  </si>
  <si>
    <t>chr13:28712783-28712802</t>
  </si>
  <si>
    <t>chr13:29814188-29814207</t>
  </si>
  <si>
    <t>chr13:29814337-29814356</t>
  </si>
  <si>
    <t>chr13:29814378-29814397</t>
  </si>
  <si>
    <t>chr13:29814373-29814392</t>
  </si>
  <si>
    <t>chr13:29814526-29814545</t>
  </si>
  <si>
    <t>chr13:30880814-30880833</t>
  </si>
  <si>
    <t>chr13:30881181-30881200</t>
  </si>
  <si>
    <t>chr13:30881182-30881201</t>
  </si>
  <si>
    <t>chr13:30881166-30881185</t>
  </si>
  <si>
    <t>chr13:30881261-30881280</t>
  </si>
  <si>
    <t>chr13:30982578-30982597</t>
  </si>
  <si>
    <t>chr13:30982728-30982747</t>
  </si>
  <si>
    <t>chr13:30982717-30982736</t>
  </si>
  <si>
    <t>chr13:30982687-30982706</t>
  </si>
  <si>
    <t>chr13:30982856-30982875</t>
  </si>
  <si>
    <t>chr13:31078020-31078039</t>
  </si>
  <si>
    <t>chr13:31078200-31078219</t>
  </si>
  <si>
    <t>chr13:31078395-31078414</t>
  </si>
  <si>
    <t>chr13:31078392-31078411</t>
  </si>
  <si>
    <t>chr13:31078388-31078407</t>
  </si>
  <si>
    <t>chr13:31736449-31736468</t>
  </si>
  <si>
    <t>chr13:31736450-31736469</t>
  </si>
  <si>
    <t>chr13:31736444-31736463</t>
  </si>
  <si>
    <t>chr13:31736713-31736732</t>
  </si>
  <si>
    <t>chr13:31736945-31736964</t>
  </si>
  <si>
    <t>chr13:31774407-31774426</t>
  </si>
  <si>
    <t>chr13:31774585-31774604</t>
  </si>
  <si>
    <t>chr13:31774580-31774599</t>
  </si>
  <si>
    <t>chr13:31774579-31774598</t>
  </si>
  <si>
    <t>chr13:31774883-31774902</t>
  </si>
  <si>
    <t>chr13:33160462-33160481</t>
  </si>
  <si>
    <t>chr13:33160479-33160498</t>
  </si>
  <si>
    <t>chr13:33160461-33160480</t>
  </si>
  <si>
    <t>chr13:33160865-33160884</t>
  </si>
  <si>
    <t>chr13:33161165-33161184</t>
  </si>
  <si>
    <t>chr13:34361288-34361307</t>
  </si>
  <si>
    <t>chr13:34361483-34361502</t>
  </si>
  <si>
    <t>chr13:34361496-34361515</t>
  </si>
  <si>
    <t>chr13:34361497-34361516</t>
  </si>
  <si>
    <t>chr13:34361688-34361707</t>
  </si>
  <si>
    <t>chr13:37633485-37633504</t>
  </si>
  <si>
    <t>chr13:37633725-37633744</t>
  </si>
  <si>
    <t>chr13:37633711-37633730</t>
  </si>
  <si>
    <t>chr13:37633765-37633784</t>
  </si>
  <si>
    <t>chr13:37633901-37633920</t>
  </si>
  <si>
    <t>chr13:41495797-41495816</t>
  </si>
  <si>
    <t>chr13:41495938-41495957</t>
  </si>
  <si>
    <t>chr13:41495950-41495969</t>
  </si>
  <si>
    <t>chr13:41495899-41495918</t>
  </si>
  <si>
    <t>chr13:41496176-41496195</t>
  </si>
  <si>
    <t>chr13:41706722-41706741</t>
  </si>
  <si>
    <t>chr13:41706927-41706946</t>
  </si>
  <si>
    <t>chr13:41706966-41706985</t>
  </si>
  <si>
    <t>chr13:41706919-41706938</t>
  </si>
  <si>
    <t>chr13:41707173-41707192</t>
  </si>
  <si>
    <t>chr13:42748432-42748451</t>
  </si>
  <si>
    <t>chr13:42748609-42748628</t>
  </si>
  <si>
    <t>chr13:42748614-42748633</t>
  </si>
  <si>
    <t>chr13:42748628-42748647</t>
  </si>
  <si>
    <t>chr13:42748779-42748798</t>
  </si>
  <si>
    <t>chr1:39680939-39680958</t>
  </si>
  <si>
    <t>chr1:39680943-39680962</t>
  </si>
  <si>
    <t>chr1:39681036-39681055</t>
  </si>
  <si>
    <t>chr1:39681270-39681289</t>
  </si>
  <si>
    <t>chr1:39681276-39681295</t>
  </si>
  <si>
    <t>chr13:45151117-45151136</t>
  </si>
  <si>
    <t>chr13:45151591-45151610</t>
  </si>
  <si>
    <t>chr13:45152088-45152107</t>
  </si>
  <si>
    <t>chr13:45152089-45152108</t>
  </si>
  <si>
    <t>chr1:39696423-39696442</t>
  </si>
  <si>
    <t>chr1:39696604-39696623</t>
  </si>
  <si>
    <t>chr1:39696663-39696682</t>
  </si>
  <si>
    <t>chr1:39696664-39696683</t>
  </si>
  <si>
    <t>chr1:39696729-39696748</t>
  </si>
  <si>
    <t>chr13:47126896-47126915</t>
  </si>
  <si>
    <t>chr13:47127337-47127356</t>
  </si>
  <si>
    <t>chr13:47127303-47127322</t>
  </si>
  <si>
    <t>chr13:47127308-47127327</t>
  </si>
  <si>
    <t>chr13:47127639-47127658</t>
  </si>
  <si>
    <t>chr13:49116772-49116791</t>
  </si>
  <si>
    <t>chr13:49116949-49116968</t>
  </si>
  <si>
    <t>chr13:49116945-49116964</t>
  </si>
  <si>
    <t>chr13:49117080-49117099</t>
  </si>
  <si>
    <t>chr13:49684310-49684329</t>
  </si>
  <si>
    <t>chr13:49684308-49684327</t>
  </si>
  <si>
    <t>chr13:49684367-49684386</t>
  </si>
  <si>
    <t>chr13:49684461-49684480</t>
  </si>
  <si>
    <t>chr13:49684618-49684637</t>
  </si>
  <si>
    <t>chr13:50202335-50202354</t>
  </si>
  <si>
    <t>chr13:50202541-50202560</t>
  </si>
  <si>
    <t>chr13:50202540-50202559</t>
  </si>
  <si>
    <t>chr13:50202593-50202612</t>
  </si>
  <si>
    <t>chr13:50202844-50202863</t>
  </si>
  <si>
    <t>chr13:50571257-50571276</t>
  </si>
  <si>
    <t>chr13:50571258-50571277</t>
  </si>
  <si>
    <t>chr13:50571496-50571515</t>
  </si>
  <si>
    <t>chr13:50571500-50571519</t>
  </si>
  <si>
    <t>chr13:50571957-50571976</t>
  </si>
  <si>
    <t>chr13:52157929-52157948</t>
  </si>
  <si>
    <t>chr13:52158343-52158362</t>
  </si>
  <si>
    <t>chr13:52158351-52158370</t>
  </si>
  <si>
    <t>chr13:52158306-52158325</t>
  </si>
  <si>
    <t>chr13:52158698-52158717</t>
  </si>
  <si>
    <t>chr13:74707641-74707660</t>
  </si>
  <si>
    <t>chr13:74707846-74707865</t>
  </si>
  <si>
    <t>chr13:74708111-74708130</t>
  </si>
  <si>
    <t>chr13:74708119-74708138</t>
  </si>
  <si>
    <t>chr13:74708115-74708134</t>
  </si>
  <si>
    <t>chr13:78303790-78303809</t>
  </si>
  <si>
    <t>chr13:78303981-78304000</t>
  </si>
  <si>
    <t>chr13:78303980-78303999</t>
  </si>
  <si>
    <t>chr13:78303969-78303988</t>
  </si>
  <si>
    <t>chr13:78304114-78304133</t>
  </si>
  <si>
    <t>chr13:79233047-79233066</t>
  </si>
  <si>
    <t>chr13:79233275-79233294</t>
  </si>
  <si>
    <t>chr13:79233261-79233280</t>
  </si>
  <si>
    <t>chr13:79233278-79233297</t>
  </si>
  <si>
    <t>chr13:79233393-79233412</t>
  </si>
  <si>
    <t>chr13:89572183-89572202</t>
  </si>
  <si>
    <t>chr13:89572360-89572379</t>
  </si>
  <si>
    <t>chr13:89572349-89572368</t>
  </si>
  <si>
    <t>chr13:89572482-89572501</t>
  </si>
  <si>
    <t>chr13:89572506-89572525</t>
  </si>
  <si>
    <t>chr13:95326206-95326225</t>
  </si>
  <si>
    <t>chr13:95326283-95326302</t>
  </si>
  <si>
    <t>chr13:95326304-95326323</t>
  </si>
  <si>
    <t>chr13:95326309-95326328</t>
  </si>
  <si>
    <t>chr13:95326470-95326489</t>
  </si>
  <si>
    <t>chr13:107220279-107220298</t>
  </si>
  <si>
    <t>chr13:107220442-107220461</t>
  </si>
  <si>
    <t>chr13:107220443-107220462</t>
  </si>
  <si>
    <t>chr13:107220440-107220459</t>
  </si>
  <si>
    <t>chr13:107220626-107220645</t>
  </si>
  <si>
    <t>chr13:111162810-111162829</t>
  </si>
  <si>
    <t>chr13:111162797-111162816</t>
  </si>
  <si>
    <t>chr13:111162756-111162775</t>
  </si>
  <si>
    <t>chr13:111162909-111162928</t>
  </si>
  <si>
    <t>chr13:111163019-111163038</t>
  </si>
  <si>
    <t>chr1:41157281-41157300</t>
  </si>
  <si>
    <t>chr1:41157280-41157299</t>
  </si>
  <si>
    <t>chr1:41157275-41157294</t>
  </si>
  <si>
    <t>chr1:41157412-41157431</t>
  </si>
  <si>
    <t>chr1:41157550-41157569</t>
  </si>
  <si>
    <t>chr14:20895515-20895534</t>
  </si>
  <si>
    <t>chr14:20895725-20895744</t>
  </si>
  <si>
    <t>chr14:20895726-20895745</t>
  </si>
  <si>
    <t>chr14:20896133-20896152</t>
  </si>
  <si>
    <t>chr14:20896152-20896171</t>
  </si>
  <si>
    <t>chr14:21571968-21571987</t>
  </si>
  <si>
    <t>chr14:21571956-21571975</t>
  </si>
  <si>
    <t>chr14:21571955-21571974</t>
  </si>
  <si>
    <t>chr14:21572161-21572180</t>
  </si>
  <si>
    <t>chr14:21572262-21572281</t>
  </si>
  <si>
    <t>chr14:21737347-21737366</t>
  </si>
  <si>
    <t>chr14:21737504-21737523</t>
  </si>
  <si>
    <t>chr14:21737761-21737780</t>
  </si>
  <si>
    <t>chr14:21737728-21737747</t>
  </si>
  <si>
    <t>chr14:21737802-21737821</t>
  </si>
  <si>
    <t>chr14:22539192-22539211</t>
  </si>
  <si>
    <t>chr14:22539377-22539396</t>
  </si>
  <si>
    <t>chr14:22539385-22539404</t>
  </si>
  <si>
    <t>chr14:22539439-22539458</t>
  </si>
  <si>
    <t>chr14:22539560-22539579</t>
  </si>
  <si>
    <t>chr14:23025349-23025368</t>
  </si>
  <si>
    <t>chr14:23025388-23025407</t>
  </si>
  <si>
    <t>chr14:23025348-23025367</t>
  </si>
  <si>
    <t>chr14:23025720-23025739</t>
  </si>
  <si>
    <t>chr14:23025879-23025898</t>
  </si>
  <si>
    <t>chr14:23540521-23540540</t>
  </si>
  <si>
    <t>chr14:23540879-23540898</t>
  </si>
  <si>
    <t>chr14:23540865-23540884</t>
  </si>
  <si>
    <t>chr14:23540858-23540877</t>
  </si>
  <si>
    <t>chr14:23541024-23541043</t>
  </si>
  <si>
    <t>chr14:24457965-24457984</t>
  </si>
  <si>
    <t>chr14:24458028-24458047</t>
  </si>
  <si>
    <t>chr14:24458039-24458058</t>
  </si>
  <si>
    <t>chr14:24458192-24458211</t>
  </si>
  <si>
    <t>chr14:24458403-24458422</t>
  </si>
  <si>
    <t>chr14:24630496-24630515</t>
  </si>
  <si>
    <t>chr14:24630523-24630542</t>
  </si>
  <si>
    <t>chr14:24630524-24630543</t>
  </si>
  <si>
    <t>chr14:24630653-24630672</t>
  </si>
  <si>
    <t>chr14:24630876-24630895</t>
  </si>
  <si>
    <t>chr1:42204782-42204801</t>
  </si>
  <si>
    <t>chr1:42204917-42204936</t>
  </si>
  <si>
    <t>chr1:42204927-42204946</t>
  </si>
  <si>
    <t>chr1:42204926-42204945</t>
  </si>
  <si>
    <t>chr1:42205112-42205131</t>
  </si>
  <si>
    <t>chr1:2177964-2177983</t>
  </si>
  <si>
    <t>chr1:2178194-2178213</t>
  </si>
  <si>
    <t>chr1:2178203-2178222</t>
  </si>
  <si>
    <t>chr1:2178202-2178221</t>
  </si>
  <si>
    <t>chr1:2178360-2178379</t>
  </si>
  <si>
    <t>chr14:34122034-34122053</t>
  </si>
  <si>
    <t>chr14:34122187-34122206</t>
  </si>
  <si>
    <t>chr14:34122183-34122202</t>
  </si>
  <si>
    <t>chr14:34122210-34122229</t>
  </si>
  <si>
    <t>chr14:34122388-34122407</t>
  </si>
  <si>
    <t>chr14:35451799-35451818</t>
  </si>
  <si>
    <t>chr14:35451736-35451755</t>
  </si>
  <si>
    <t>chr14:35451800-35451819</t>
  </si>
  <si>
    <t>chr14:35451947-35451966</t>
  </si>
  <si>
    <t>chr14:35452196-35452215</t>
  </si>
  <si>
    <t>chr14:35515129-35515148</t>
  </si>
  <si>
    <t>chr14:35515454-35515473</t>
  </si>
  <si>
    <t>chr14:35515452-35515471</t>
  </si>
  <si>
    <t>chr14:35515449-35515468</t>
  </si>
  <si>
    <t>chr14:35515844-35515863</t>
  </si>
  <si>
    <t>chr14:50438228-50438247</t>
  </si>
  <si>
    <t>chr14:50438303-50438322</t>
  </si>
  <si>
    <t>chr14:50438339-50438358</t>
  </si>
  <si>
    <t>chr14:50438275-50438294</t>
  </si>
  <si>
    <t>chr14:50438463-50438482</t>
  </si>
  <si>
    <t>chr14:51134578-51134597</t>
  </si>
  <si>
    <t>chr14:51134857-51134876</t>
  </si>
  <si>
    <t>chr14:51134825-51134844</t>
  </si>
  <si>
    <t>chr14:51135390-51135409</t>
  </si>
  <si>
    <t>chr14:51135393-51135412</t>
  </si>
  <si>
    <t>chr14:51289706-51289725</t>
  </si>
  <si>
    <t>chr14:51289685-51289704</t>
  </si>
  <si>
    <t>chr14:51289715-51289734</t>
  </si>
  <si>
    <t>chr14:51289896-51289915</t>
  </si>
  <si>
    <t>chr14:51290022-51290041</t>
  </si>
  <si>
    <t>chr14:51326843-51326862</t>
  </si>
  <si>
    <t>chr14:51327084-51327103</t>
  </si>
  <si>
    <t>chr14:51327088-51327107</t>
  </si>
  <si>
    <t>chr14:51327089-51327108</t>
  </si>
  <si>
    <t>chr14:51327205-51327224</t>
  </si>
  <si>
    <t>chr14:52118446-52118465</t>
  </si>
  <si>
    <t>chr14:52118686-52118705</t>
  </si>
  <si>
    <t>chr14:52118693-52118712</t>
  </si>
  <si>
    <t>chr14:52118717-52118736</t>
  </si>
  <si>
    <t>chr14:52119033-52119052</t>
  </si>
  <si>
    <t>chr14:52487861-52487880</t>
  </si>
  <si>
    <t>chr14:52488020-52488039</t>
  </si>
  <si>
    <t>chr14:52488060-52488079</t>
  </si>
  <si>
    <t>chr14:52488021-52488040</t>
  </si>
  <si>
    <t>chr14:52488230-52488249</t>
  </si>
  <si>
    <t>chr14:53018907-53018926</t>
  </si>
  <si>
    <t>chr14:53019140-53019159</t>
  </si>
  <si>
    <t>chr14:53019364-53019383</t>
  </si>
  <si>
    <t>chr14:53019351-53019370</t>
  </si>
  <si>
    <t>chr14:53019352-53019371</t>
  </si>
  <si>
    <t>chr14:53628696-53628715</t>
  </si>
  <si>
    <t>chr14:53628697-53628716</t>
  </si>
  <si>
    <t>chr14:53628713-53628732</t>
  </si>
  <si>
    <t>chr14:53628792-53628811</t>
  </si>
  <si>
    <t>chr14:53628956-53628975</t>
  </si>
  <si>
    <t>chr14:53999804-53999823</t>
  </si>
  <si>
    <t>chr14:54000038-54000057</t>
  </si>
  <si>
    <t>chr14:54000028-54000047</t>
  </si>
  <si>
    <t>chr14:54000011-54000030</t>
  </si>
  <si>
    <t>chr14:54000194-54000213</t>
  </si>
  <si>
    <t>chr14:54999582-54999601</t>
  </si>
  <si>
    <t>chr14:54999711-54999730</t>
  </si>
  <si>
    <t>chr14:54999706-54999725</t>
  </si>
  <si>
    <t>chr14:54999659-54999678</t>
  </si>
  <si>
    <t>chr14:54999841-54999860</t>
  </si>
  <si>
    <t>chr14:55737735-55737754</t>
  </si>
  <si>
    <t>chr14:55738008-55738027</t>
  </si>
  <si>
    <t>chr14:55738000-55738019</t>
  </si>
  <si>
    <t>chr14:55737981-55738000</t>
  </si>
  <si>
    <t>chr14:55738281-55738300</t>
  </si>
  <si>
    <t>chr14:56046785-56046804</t>
  </si>
  <si>
    <t>chr14:56046793-56046812</t>
  </si>
  <si>
    <t>chr14:56047050-56047069</t>
  </si>
  <si>
    <t>chr14:56047018-56047037</t>
  </si>
  <si>
    <t>chr14:56047256-56047275</t>
  </si>
  <si>
    <t>chr14:56584699-56584718</t>
  </si>
  <si>
    <t>chr14:56584865-56584884</t>
  </si>
  <si>
    <t>chr14:56584989-56585008</t>
  </si>
  <si>
    <t>chr14:56584958-56584977</t>
  </si>
  <si>
    <t>chr14:56584959-56584978</t>
  </si>
  <si>
    <t>chr14:56879722-56879741</t>
  </si>
  <si>
    <t>chr14:56879723-56879742</t>
  </si>
  <si>
    <t>chr14:56879700-56879719</t>
  </si>
  <si>
    <t>chr14:56879925-56879944</t>
  </si>
  <si>
    <t>chr14:56880095-56880114</t>
  </si>
  <si>
    <t>chr1:43500202-43500221</t>
  </si>
  <si>
    <t>chr1:43500473-43500492</t>
  </si>
  <si>
    <t>chr1:43500444-43500463</t>
  </si>
  <si>
    <t>chr1:43500494-43500513</t>
  </si>
  <si>
    <t>chr1:43500618-43500637</t>
  </si>
  <si>
    <t>chr14:60798371-60798390</t>
  </si>
  <si>
    <t>chr14:60798537-60798556</t>
  </si>
  <si>
    <t>chr14:60798544-60798563</t>
  </si>
  <si>
    <t>chr14:60798720-60798739</t>
  </si>
  <si>
    <t>chr14:60798730-60798749</t>
  </si>
  <si>
    <t>chr14:60864376-60864395</t>
  </si>
  <si>
    <t>chr14:60864587-60864606</t>
  </si>
  <si>
    <t>chr14:60864586-60864605</t>
  </si>
  <si>
    <t>chr14:60864585-60864604</t>
  </si>
  <si>
    <t>chr14:60864728-60864747</t>
  </si>
  <si>
    <t>chr14:61124021-61124040</t>
  </si>
  <si>
    <t>chr14:61124012-61124031</t>
  </si>
  <si>
    <t>chr14:61124013-61124032</t>
  </si>
  <si>
    <t>chr14:61124180-61124199</t>
  </si>
  <si>
    <t>chr14:61124309-61124328</t>
  </si>
  <si>
    <t>chr14:61969635-61969654</t>
  </si>
  <si>
    <t>chr14:61969944-61969963</t>
  </si>
  <si>
    <t>chr14:61969959-61969978</t>
  </si>
  <si>
    <t>chr14:61969960-61969979</t>
  </si>
  <si>
    <t>chr14:61970191-61970210</t>
  </si>
  <si>
    <t>chr14:62356599-62356618</t>
  </si>
  <si>
    <t>chr14:62356790-62356809</t>
  </si>
  <si>
    <t>chr14:62356769-62356788</t>
  </si>
  <si>
    <t>chr14:62356791-62356810</t>
  </si>
  <si>
    <t>chr14:62357033-62357052</t>
  </si>
  <si>
    <t>chr14:64117096-64117115</t>
  </si>
  <si>
    <t>chr14:64117268-64117287</t>
  </si>
  <si>
    <t>chr14:64117282-64117301</t>
  </si>
  <si>
    <t>chr14:64117255-64117274</t>
  </si>
  <si>
    <t>chr14:64117481-64117500</t>
  </si>
  <si>
    <t>chr14:64226176-64226195</t>
  </si>
  <si>
    <t>chr14:64226379-64226398</t>
  </si>
  <si>
    <t>chr14:64226400-64226419</t>
  </si>
  <si>
    <t>chr14:64226367-64226386</t>
  </si>
  <si>
    <t>chr14:64226582-64226601</t>
  </si>
  <si>
    <t>chr14:64319895-64319914</t>
  </si>
  <si>
    <t>chr14:64319844-64319863</t>
  </si>
  <si>
    <t>chr14:64319896-64319915</t>
  </si>
  <si>
    <t>chr14:64320117-64320136</t>
  </si>
  <si>
    <t>chr14:64320369-64320388</t>
  </si>
  <si>
    <t>chr14:64805438-64805457</t>
  </si>
  <si>
    <t>chr14:64805613-64805632</t>
  </si>
  <si>
    <t>chr14:64805618-64805637</t>
  </si>
  <si>
    <t>chr14:64805578-64805597</t>
  </si>
  <si>
    <t>chr14:64805942-64805961</t>
  </si>
  <si>
    <t>chr14:64970524-64970543</t>
  </si>
  <si>
    <t>chr14:64970525-64970544</t>
  </si>
  <si>
    <t>chr14:64970523-64970542</t>
  </si>
  <si>
    <t>chr14:64970924-64970943</t>
  </si>
  <si>
    <t>chr14:64971255-64971274</t>
  </si>
  <si>
    <t>chr14:65453400-65453419</t>
  </si>
  <si>
    <t>chr14:65453588-65453607</t>
  </si>
  <si>
    <t>chr14:65453602-65453621</t>
  </si>
  <si>
    <t>chr14:65453603-65453622</t>
  </si>
  <si>
    <t>chr14:65453861-65453880</t>
  </si>
  <si>
    <t>chr14:69149420-69149439</t>
  </si>
  <si>
    <t>chr14:69149807-69149826</t>
  </si>
  <si>
    <t>chr14:69149811-69149830</t>
  </si>
  <si>
    <t>chr14:69149827-69149846</t>
  </si>
  <si>
    <t>chr14:69149959-69149978</t>
  </si>
  <si>
    <t>chr14:71067020-71067039</t>
  </si>
  <si>
    <t>chr14:71067260-71067279</t>
  </si>
  <si>
    <t>chr14:71067268-71067287</t>
  </si>
  <si>
    <t>chr14:71067387-71067406</t>
  </si>
  <si>
    <t>chr14:71067395-71067414</t>
  </si>
  <si>
    <t>chr14:71180305-71180324</t>
  </si>
  <si>
    <t>chr14:71180435-71180454</t>
  </si>
  <si>
    <t>chr14:71180434-71180453</t>
  </si>
  <si>
    <t>chr14:71180451-71180470</t>
  </si>
  <si>
    <t>chr14:71180633-71180652</t>
  </si>
  <si>
    <t>chr14:72985485-72985504</t>
  </si>
  <si>
    <t>chr14:72985664-72985683</t>
  </si>
  <si>
    <t>chr14:72985832-72985851</t>
  </si>
  <si>
    <t>chr14:73393097-73393116</t>
  </si>
  <si>
    <t>chr14:73393114-73393133</t>
  </si>
  <si>
    <t>chr14:73393115-73393134</t>
  </si>
  <si>
    <t>chr14:73393389-73393408</t>
  </si>
  <si>
    <t>chr14:73393576-73393595</t>
  </si>
  <si>
    <t>chr14:73525096-73525115</t>
  </si>
  <si>
    <t>chr14:73525160-73525179</t>
  </si>
  <si>
    <t>chr14:73525611-73525630</t>
  </si>
  <si>
    <t>chr14:74035883-74035902</t>
  </si>
  <si>
    <t>chr14:74035884-74035903</t>
  </si>
  <si>
    <t>chr14:74035882-74035901</t>
  </si>
  <si>
    <t>chr14:74036185-74036204</t>
  </si>
  <si>
    <t>chr14:74036496-74036515</t>
  </si>
  <si>
    <t>chr14:74162942-74162961</t>
  </si>
  <si>
    <t>chr14:74163077-74163096</t>
  </si>
  <si>
    <t>chr14:74163149-74163168</t>
  </si>
  <si>
    <t>chr14:74163124-74163143</t>
  </si>
  <si>
    <t>chr14:74163248-74163267</t>
  </si>
  <si>
    <t>chr14:74180745-74180764</t>
  </si>
  <si>
    <t>chr14:74180756-74180775</t>
  </si>
  <si>
    <t>chr14:74180914-74180933</t>
  </si>
  <si>
    <t>chr14:74181064-74181083</t>
  </si>
  <si>
    <t>chr14:74181071-74181090</t>
  </si>
  <si>
    <t>chr14:75800739-75800758</t>
  </si>
  <si>
    <t>chr14:75800946-75800965</t>
  </si>
  <si>
    <t>chr14:75800915-75800934</t>
  </si>
  <si>
    <t>chr14:75800947-75800966</t>
  </si>
  <si>
    <t>chr14:75801187-75801206</t>
  </si>
  <si>
    <t>chr14:76127247-76127266</t>
  </si>
  <si>
    <t>chr14:76127403-76127422</t>
  </si>
  <si>
    <t>chr14:76127397-76127416</t>
  </si>
  <si>
    <t>chr14:76127407-76127426</t>
  </si>
  <si>
    <t>chr14:76127770-76127789</t>
  </si>
  <si>
    <t>chr14:77494817-77494836</t>
  </si>
  <si>
    <t>chr14:77495051-77495070</t>
  </si>
  <si>
    <t>chr14:77495074-77495093</t>
  </si>
  <si>
    <t>chr14:77495053-77495072</t>
  </si>
  <si>
    <t>chr14:77495457-77495476</t>
  </si>
  <si>
    <t>chr14:77499702-77499721</t>
  </si>
  <si>
    <t>chr14:77499870-77499889</t>
  </si>
  <si>
    <t>chr14:77499904-77499923</t>
  </si>
  <si>
    <t>chr14:77499894-77499913</t>
  </si>
  <si>
    <t>chr14:77500104-77500123</t>
  </si>
  <si>
    <t>chr14:77509731-77509750</t>
  </si>
  <si>
    <t>chr14:77509951-77509970</t>
  </si>
  <si>
    <t>chr14:77509952-77509971</t>
  </si>
  <si>
    <t>chr14:77509902-77509921</t>
  </si>
  <si>
    <t>chr14:77510118-77510137</t>
  </si>
  <si>
    <t>chr14:78082784-78082803</t>
  </si>
  <si>
    <t>chr14:78082944-78082963</t>
  </si>
  <si>
    <t>chr14:78083114-78083133</t>
  </si>
  <si>
    <t>chr14:78083164-78083183</t>
  </si>
  <si>
    <t>chr14:78083162-78083181</t>
  </si>
  <si>
    <t>chr14:81407952-81407971</t>
  </si>
  <si>
    <t>chr14:81408116-81408135</t>
  </si>
  <si>
    <t>chr14:81408117-81408136</t>
  </si>
  <si>
    <t>chr14:81408178-81408197</t>
  </si>
  <si>
    <t>chr14:81408415-81408434</t>
  </si>
  <si>
    <t>chr14:81685912-81685931</t>
  </si>
  <si>
    <t>chr14:81686183-81686202</t>
  </si>
  <si>
    <t>chr14:81686180-81686199</t>
  </si>
  <si>
    <t>chr14:81686181-81686200</t>
  </si>
  <si>
    <t>chr14:81686378-81686397</t>
  </si>
  <si>
    <t>chr14:81687292-81687311</t>
  </si>
  <si>
    <t>chr14:81687501-81687520</t>
  </si>
  <si>
    <t>chr14:81687498-81687517</t>
  </si>
  <si>
    <t>chr14:81687639-81687658</t>
  </si>
  <si>
    <t>chr14:81687656-81687675</t>
  </si>
  <si>
    <t>chr14:89882310-89882329</t>
  </si>
  <si>
    <t>chr14:89882565-89882584</t>
  </si>
  <si>
    <t>chr14:89882564-89882583</t>
  </si>
  <si>
    <t>chr14:89882566-89882585</t>
  </si>
  <si>
    <t>chr14:90167719-90167738</t>
  </si>
  <si>
    <t>chr14:90167945-90167964</t>
  </si>
  <si>
    <t>chr14:90168000-90168019</t>
  </si>
  <si>
    <t>chr14:90167942-90167961</t>
  </si>
  <si>
    <t>chr14:90168094-90168113</t>
  </si>
  <si>
    <t>chr1:45162527-45162546</t>
  </si>
  <si>
    <t>chr1:45162689-45162708</t>
  </si>
  <si>
    <t>chr1:45162691-45162710</t>
  </si>
  <si>
    <t>chr1:45162701-45162720</t>
  </si>
  <si>
    <t>chr1:45162922-45162941</t>
  </si>
  <si>
    <t>chr14:91254505-91254524</t>
  </si>
  <si>
    <t>chr14:91254594-91254613</t>
  </si>
  <si>
    <t>chr14:91254595-91254614</t>
  </si>
  <si>
    <t>chr14:91254593-91254612</t>
  </si>
  <si>
    <t>chr14:91254752-91254771</t>
  </si>
  <si>
    <t>chr14:91882521-91882540</t>
  </si>
  <si>
    <t>chr14:91882535-91882554</t>
  </si>
  <si>
    <t>chr14:91882559-91882578</t>
  </si>
  <si>
    <t>chr14:91882709-91882728</t>
  </si>
  <si>
    <t>chr14:91882928-91882947</t>
  </si>
  <si>
    <t>chr14:92588084-92588103</t>
  </si>
  <si>
    <t>chr14:92588269-92588288</t>
  </si>
  <si>
    <t>chr14:92588274-92588293</t>
  </si>
  <si>
    <t>chr14:92588300-92588319</t>
  </si>
  <si>
    <t>chr14:92588574-92588593</t>
  </si>
  <si>
    <t>chr14:99398234-99398253</t>
  </si>
  <si>
    <t>chr14:99398341-99398360</t>
  </si>
  <si>
    <t>chr14:99398337-99398356</t>
  </si>
  <si>
    <t>chr14:99398340-99398359</t>
  </si>
  <si>
    <t>chr14:99398739-99398758</t>
  </si>
  <si>
    <t>chr14:100071003-100071022</t>
  </si>
  <si>
    <t>chr14:100071002-100071021</t>
  </si>
  <si>
    <t>chr14:100070986-100071005</t>
  </si>
  <si>
    <t>chr14:100071305-100071324</t>
  </si>
  <si>
    <t>chr14:100071499-100071518</t>
  </si>
  <si>
    <t>chr14:102028981-102029000</t>
  </si>
  <si>
    <t>chr14:102029193-102029212</t>
  </si>
  <si>
    <t>chr14:102029201-102029220</t>
  </si>
  <si>
    <t>chr14:102029202-102029221</t>
  </si>
  <si>
    <t>chr14:102029446-102029465</t>
  </si>
  <si>
    <t>chr14:102197483-102197502</t>
  </si>
  <si>
    <t>chr14:102197739-102197758</t>
  </si>
  <si>
    <t>chr14:102197730-102197749</t>
  </si>
  <si>
    <t>chr14:102197752-102197771</t>
  </si>
  <si>
    <t>chr14:102197897-102197916</t>
  </si>
  <si>
    <t>chr14:102342478-102342497</t>
  </si>
  <si>
    <t>chr14:102342662-102342681</t>
  </si>
  <si>
    <t>chr14:102342821-102342840</t>
  </si>
  <si>
    <t>chr14:102342801-102342820</t>
  </si>
  <si>
    <t>chr14:102342775-102342794</t>
  </si>
  <si>
    <t>chr14:103021930-103021949</t>
  </si>
  <si>
    <t>chr14:103021969-103021988</t>
  </si>
  <si>
    <t>chr14:103022020-103022039</t>
  </si>
  <si>
    <t>chr14:103021981-103022000</t>
  </si>
  <si>
    <t>chr14:103022327-103022346</t>
  </si>
  <si>
    <t>chr14:104214692-104214711</t>
  </si>
  <si>
    <t>chr14:104214837-104214856</t>
  </si>
  <si>
    <t>chr14:104214982-104215001</t>
  </si>
  <si>
    <t>chr14:104214963-104214982</t>
  </si>
  <si>
    <t>chr14:104214965-104214984</t>
  </si>
  <si>
    <t>chr14:105155793-105155812</t>
  </si>
  <si>
    <t>chr14:105155756-105155775</t>
  </si>
  <si>
    <t>chr14:105155786-105155805</t>
  </si>
  <si>
    <t>chr14:105156071-105156090</t>
  </si>
  <si>
    <t>chr14:105156285-105156304</t>
  </si>
  <si>
    <t>chr14:106539080-106539099</t>
  </si>
  <si>
    <t>chr14:106539200-106539219</t>
  </si>
  <si>
    <t>chr14:106539195-106539214</t>
  </si>
  <si>
    <t>chr14:106539194-106539213</t>
  </si>
  <si>
    <t>chr14:106539386-106539405</t>
  </si>
  <si>
    <t>chr14:106691586-106691605</t>
  </si>
  <si>
    <t>chr14:106691733-106691752</t>
  </si>
  <si>
    <t>chr14:106691721-106691740</t>
  </si>
  <si>
    <t>chr14:106691690-106691709</t>
  </si>
  <si>
    <t>chr14:106691925-106691944</t>
  </si>
  <si>
    <t>chr15:25683970-25683989</t>
  </si>
  <si>
    <t>chr15:25684264-25684283</t>
  </si>
  <si>
    <t>chr15:25684256-25684275</t>
  </si>
  <si>
    <t>chr15:25684255-25684274</t>
  </si>
  <si>
    <t>chr15:25684535-25684554</t>
  </si>
  <si>
    <t>chr15:26327377-26327396</t>
  </si>
  <si>
    <t>chr15:26327562-26327581</t>
  </si>
  <si>
    <t>chr15:26327525-26327544</t>
  </si>
  <si>
    <t>chr15:26327553-26327572</t>
  </si>
  <si>
    <t>chr15:26327835-26327854</t>
  </si>
  <si>
    <t>chr15:29561575-29561594</t>
  </si>
  <si>
    <t>chr15:29561924-29561943</t>
  </si>
  <si>
    <t>chr15:29561930-29561949</t>
  </si>
  <si>
    <t>chr15:29562131-29562150</t>
  </si>
  <si>
    <t>chr15:29562085-29562104</t>
  </si>
  <si>
    <t>chr15:31296305-31296324</t>
  </si>
  <si>
    <t>chr15:31296446-31296465</t>
  </si>
  <si>
    <t>chr15:31296675-31296694</t>
  </si>
  <si>
    <t>chr15:31296703-31296722</t>
  </si>
  <si>
    <t>chr15:31296660-31296679</t>
  </si>
  <si>
    <t>chr15:31618046-31618065</t>
  </si>
  <si>
    <t>chr15:31618300-31618319</t>
  </si>
  <si>
    <t>chr15:31618540-31618559</t>
  </si>
  <si>
    <t>chr15:31618537-31618556</t>
  </si>
  <si>
    <t>chr15:31618539-31618558</t>
  </si>
  <si>
    <t>chr15:33360378-33360397</t>
  </si>
  <si>
    <t>chr15:33360435-33360454</t>
  </si>
  <si>
    <t>chr15:33360547-33360566</t>
  </si>
  <si>
    <t>chr15:33360853-33360872</t>
  </si>
  <si>
    <t>chr15:33360861-33360880</t>
  </si>
  <si>
    <t>chr15:33494031-33494050</t>
  </si>
  <si>
    <t>chr15:33494262-33494281</t>
  </si>
  <si>
    <t>chr15:33494260-33494279</t>
  </si>
  <si>
    <t>chr15:33494204-33494223</t>
  </si>
  <si>
    <t>chr15:33494395-33494414</t>
  </si>
  <si>
    <t>chr15:34728813-34728832</t>
  </si>
  <si>
    <t>chr15:34728812-34728831</t>
  </si>
  <si>
    <t>chr15:34729567-34729586</t>
  </si>
  <si>
    <t>chr15:34729919-34729938</t>
  </si>
  <si>
    <t>chr15:34729918-34729937</t>
  </si>
  <si>
    <t>chr15:36699803-36699822</t>
  </si>
  <si>
    <t>chr15:36699937-36699956</t>
  </si>
  <si>
    <t>chr15:36699973-36699992</t>
  </si>
  <si>
    <t>chr15:36700096-36700115</t>
  </si>
  <si>
    <t>chr15:37392307-37392326</t>
  </si>
  <si>
    <t>chr15:37392426-37392445</t>
  </si>
  <si>
    <t>chr15:37392654-37392673</t>
  </si>
  <si>
    <t>chr15:37392659-37392678</t>
  </si>
  <si>
    <t>chr15:37392651-37392670</t>
  </si>
  <si>
    <t>chr15:40361318-40361337</t>
  </si>
  <si>
    <t>chr15:40361535-40361554</t>
  </si>
  <si>
    <t>chr15:40361528-40361547</t>
  </si>
  <si>
    <t>chr15:40361540-40361559</t>
  </si>
  <si>
    <t>chr15:40361808-40361827</t>
  </si>
  <si>
    <t>chr15:40697617-40697636</t>
  </si>
  <si>
    <t>chr15:40697866-40697885</t>
  </si>
  <si>
    <t>chr15:40697900-40697919</t>
  </si>
  <si>
    <t>chr15:40697895-40697914</t>
  </si>
  <si>
    <t>chr15:40698024-40698043</t>
  </si>
  <si>
    <t>chr15:41576226-41576245</t>
  </si>
  <si>
    <t>chr15:41576241-41576260</t>
  </si>
  <si>
    <t>chr15:41576240-41576259</t>
  </si>
  <si>
    <t>chr15:41576401-41576420</t>
  </si>
  <si>
    <t>chr15:41576660-41576679</t>
  </si>
  <si>
    <t>chr15:41694496-41694515</t>
  </si>
  <si>
    <t>chr15:41694657-41694676</t>
  </si>
  <si>
    <t>chr15:41694675-41694694</t>
  </si>
  <si>
    <t>chr15:41694683-41694702</t>
  </si>
  <si>
    <t>chr15:41694828-41694847</t>
  </si>
  <si>
    <t>chr15:41913331-41913350</t>
  </si>
  <si>
    <t>chr15:41913672-41913691</t>
  </si>
  <si>
    <t>chr15:41913640-41913659</t>
  </si>
  <si>
    <t>chr15:41913644-41913663</t>
  </si>
  <si>
    <t>chr15:41913996-41914015</t>
  </si>
  <si>
    <t>chr1:46769017-46769036</t>
  </si>
  <si>
    <t>chr1:46769016-46769035</t>
  </si>
  <si>
    <t>chr1:46769137-46769156</t>
  </si>
  <si>
    <t>chr1:46769125-46769144</t>
  </si>
  <si>
    <t>chr1:46769473-46769492</t>
  </si>
  <si>
    <t>chr15:49595371-49595390</t>
  </si>
  <si>
    <t>chr15:49595473-49595492</t>
  </si>
  <si>
    <t>chr15:49595516-49595535</t>
  </si>
  <si>
    <t>chr15:49595527-49595546</t>
  </si>
  <si>
    <t>chr15:49595648-49595667</t>
  </si>
  <si>
    <t>chr1:47184617-47184636</t>
  </si>
  <si>
    <t>chr1:47184858-47184877</t>
  </si>
  <si>
    <t>chr1:47184829-47184848</t>
  </si>
  <si>
    <t>chr1:47184820-47184839</t>
  </si>
  <si>
    <t>chr1:47185219-47185238</t>
  </si>
  <si>
    <t>chr15:50716258-50716277</t>
  </si>
  <si>
    <t>chr15:50716430-50716449</t>
  </si>
  <si>
    <t>chr15:50716469-50716488</t>
  </si>
  <si>
    <t>chr15:50716478-50716497</t>
  </si>
  <si>
    <t>chr15:50716707-50716726</t>
  </si>
  <si>
    <t>chr1:47697829-47697848</t>
  </si>
  <si>
    <t>chr1:47697533-47697552</t>
  </si>
  <si>
    <t>chr1:47697702-47697721</t>
  </si>
  <si>
    <t>chr1:47697623-47697642</t>
  </si>
  <si>
    <t>chr1:47697780-47697799</t>
  </si>
  <si>
    <t>chr15:51169179-51169198</t>
  </si>
  <si>
    <t>chr15:51169334-51169353</t>
  </si>
  <si>
    <t>chr15:51169360-51169379</t>
  </si>
  <si>
    <t>chr15:51169398-51169417</t>
  </si>
  <si>
    <t>chr15:51169440-51169459</t>
  </si>
  <si>
    <t>chr1:47704588-47704607</t>
  </si>
  <si>
    <t>chr1:47705002-47705021</t>
  </si>
  <si>
    <t>chr1:47704980-47704999</t>
  </si>
  <si>
    <t>chr1:47704985-47705004</t>
  </si>
  <si>
    <t>chr1:47705196-47705215</t>
  </si>
  <si>
    <t>chr15:52121869-52121888</t>
  </si>
  <si>
    <t>chr15:52121932-52121951</t>
  </si>
  <si>
    <t>chr15:52121868-52121887</t>
  </si>
  <si>
    <t>chr15:52122080-52122099</t>
  </si>
  <si>
    <t>chr15:52122281-52122300</t>
  </si>
  <si>
    <t>chr15:52305321-52305340</t>
  </si>
  <si>
    <t>chr15:52305560-52305579</t>
  </si>
  <si>
    <t>chr15:52305507-52305526</t>
  </si>
  <si>
    <t>chr15:52305520-52305539</t>
  </si>
  <si>
    <t>chr15:52305766-52305785</t>
  </si>
  <si>
    <t>chr1:47799465-47799484</t>
  </si>
  <si>
    <t>chr1:47799769-47799788</t>
  </si>
  <si>
    <t>chr1:47799770-47799789</t>
  </si>
  <si>
    <t>chr1:47800053-47800072</t>
  </si>
  <si>
    <t>chr15:57025274-57025293</t>
  </si>
  <si>
    <t>chr15:57025434-57025453</t>
  </si>
  <si>
    <t>chr15:57025464-57025483</t>
  </si>
  <si>
    <t>chr15:57025732-57025751</t>
  </si>
  <si>
    <t>chr15:57025729-57025748</t>
  </si>
  <si>
    <t>chr15:57210815-57210834</t>
  </si>
  <si>
    <t>chr15:57210837-57210856</t>
  </si>
  <si>
    <t>chr15:57210809-57210828</t>
  </si>
  <si>
    <t>chr15:57211222-57211241</t>
  </si>
  <si>
    <t>chr15:57211517-57211536</t>
  </si>
  <si>
    <t>chr15:59279863-59279882</t>
  </si>
  <si>
    <t>chr15:59279862-59279881</t>
  </si>
  <si>
    <t>chr15:59279864-59279883</t>
  </si>
  <si>
    <t>chr15:59280147-59280166</t>
  </si>
  <si>
    <t>chr15:59280303-59280322</t>
  </si>
  <si>
    <t>chr15:63569171-63569190</t>
  </si>
  <si>
    <t>chr15:63569464-63569483</t>
  </si>
  <si>
    <t>chr15:63569497-63569516</t>
  </si>
  <si>
    <t>chr15:63569467-63569486</t>
  </si>
  <si>
    <t>chr15:63569612-63569631</t>
  </si>
  <si>
    <t>chr15:65596951-65596970</t>
  </si>
  <si>
    <t>chr15:65597285-65597304</t>
  </si>
  <si>
    <t>chr15:65597455-65597474</t>
  </si>
  <si>
    <t>chr15:65822628-65822647</t>
  </si>
  <si>
    <t>chr15:65822822-65822841</t>
  </si>
  <si>
    <t>chr15:65822821-65822840</t>
  </si>
  <si>
    <t>chr15:65822823-65822842</t>
  </si>
  <si>
    <t>chr15:65823082-65823101</t>
  </si>
  <si>
    <t>chr15:66097025-66097044</t>
  </si>
  <si>
    <t>chr15:66097118-66097137</t>
  </si>
  <si>
    <t>chr15:66097147-66097166</t>
  </si>
  <si>
    <t>chr15:66097073-66097092</t>
  </si>
  <si>
    <t>chr15:66097311-66097330</t>
  </si>
  <si>
    <t>chr15:68346316-68346335</t>
  </si>
  <si>
    <t>chr15:68346713-68346732</t>
  </si>
  <si>
    <t>chr15:68346707-68346726</t>
  </si>
  <si>
    <t>chr15:68346667-68346686</t>
  </si>
  <si>
    <t>chr15:68347049-68347068</t>
  </si>
  <si>
    <t>chr15:69073876-69073895</t>
  </si>
  <si>
    <t>chr15:69074036-69074055</t>
  </si>
  <si>
    <t>chr15:69074037-69074056</t>
  </si>
  <si>
    <t>chr15:69074033-69074052</t>
  </si>
  <si>
    <t>chr15:69074176-69074195</t>
  </si>
  <si>
    <t>chr15:70820558-70820577</t>
  </si>
  <si>
    <t>chr15:70820785-70820804</t>
  </si>
  <si>
    <t>chr15:70820784-70820803</t>
  </si>
  <si>
    <t>chr15:70820770-70820789</t>
  </si>
  <si>
    <t>chr15:70820847-70820866</t>
  </si>
  <si>
    <t>chr15:73075835-73075854</t>
  </si>
  <si>
    <t>chr15:73076137-73076156</t>
  </si>
  <si>
    <t>chr15:73076181-73076200</t>
  </si>
  <si>
    <t>chr15:73076710-73076729</t>
  </si>
  <si>
    <t>chr15:73076709-73076728</t>
  </si>
  <si>
    <t>chr15:74168373-74168392</t>
  </si>
  <si>
    <t>chr15:74168493-74168512</t>
  </si>
  <si>
    <t>chr15:74168479-74168498</t>
  </si>
  <si>
    <t>chr15:74168510-74168529</t>
  </si>
  <si>
    <t>chr15:74168662-74168681</t>
  </si>
  <si>
    <t>chr15:74243794-74243813</t>
  </si>
  <si>
    <t>chr15:74243798-74243817</t>
  </si>
  <si>
    <t>chr15:74243793-74243812</t>
  </si>
  <si>
    <t>chr15:74243928-74243947</t>
  </si>
  <si>
    <t>chr15:74244121-74244140</t>
  </si>
  <si>
    <t>chr15:74753209-74753228</t>
  </si>
  <si>
    <t>chr15:74753507-74753526</t>
  </si>
  <si>
    <t>chr15:74753508-74753527</t>
  </si>
  <si>
    <t>chr15:74753515-74753534</t>
  </si>
  <si>
    <t>chr15:74753649-74753668</t>
  </si>
  <si>
    <t>chr15:74907626-74907645</t>
  </si>
  <si>
    <t>chr15:74908058-74908077</t>
  </si>
  <si>
    <t>chr15:74908009-74908028</t>
  </si>
  <si>
    <t>chr15:74908006-74908025</t>
  </si>
  <si>
    <t>chr15:74908363-74908382</t>
  </si>
  <si>
    <t>chr15:75230210-75230229</t>
  </si>
  <si>
    <t>chr15:75230472-75230491</t>
  </si>
  <si>
    <t>chr15:75230399-75230418</t>
  </si>
  <si>
    <t>chr15:75230474-75230493</t>
  </si>
  <si>
    <t>chr15:75230813-75230832</t>
  </si>
  <si>
    <t>chr15:75628058-75628077</t>
  </si>
  <si>
    <t>chr15:75628212-75628231</t>
  </si>
  <si>
    <t>chr15:75628213-75628232</t>
  </si>
  <si>
    <t>chr15:75628217-75628236</t>
  </si>
  <si>
    <t>chr15:75628412-75628431</t>
  </si>
  <si>
    <t>chr15:76031055-76031074</t>
  </si>
  <si>
    <t>chr15:76031046-76031065</t>
  </si>
  <si>
    <t>chr15:76031163-76031182</t>
  </si>
  <si>
    <t>chr15:76031166-76031185</t>
  </si>
  <si>
    <t>chr15:76031409-76031428</t>
  </si>
  <si>
    <t>chr15:76603448-76603467</t>
  </si>
  <si>
    <t>chr15:76603720-76603739</t>
  </si>
  <si>
    <t>chr15:76603744-76603763</t>
  </si>
  <si>
    <t>chr15:76603808-76603827</t>
  </si>
  <si>
    <t>chr15:76603825-76603844</t>
  </si>
  <si>
    <t>chr15:77197319-77197338</t>
  </si>
  <si>
    <t>chr15:77197471-77197490</t>
  </si>
  <si>
    <t>chr15:77197652-77197671</t>
  </si>
  <si>
    <t>chr15:77197670-77197689</t>
  </si>
  <si>
    <t>chr15:77197671-77197690</t>
  </si>
  <si>
    <t>chr15:77712802-77712821</t>
  </si>
  <si>
    <t>chr15:77712773-77712792</t>
  </si>
  <si>
    <t>chr15:77712772-77712791</t>
  </si>
  <si>
    <t>chr15:77712934-77712953</t>
  </si>
  <si>
    <t>chr15:77713122-77713141</t>
  </si>
  <si>
    <t>chr15:78342490-78342509</t>
  </si>
  <si>
    <t>chr15:78342681-78342700</t>
  </si>
  <si>
    <t>chr15:78342677-78342696</t>
  </si>
  <si>
    <t>chr15:78342678-78342697</t>
  </si>
  <si>
    <t>chr15:78342765-78342784</t>
  </si>
  <si>
    <t>chr15:78441452-78441471</t>
  </si>
  <si>
    <t>chr15:78441617-78441636</t>
  </si>
  <si>
    <t>chr15:78441616-78441635</t>
  </si>
  <si>
    <t>chr15:78441618-78441637</t>
  </si>
  <si>
    <t>chr15:78441831-78441850</t>
  </si>
  <si>
    <t>chr1:53018631-53018650</t>
  </si>
  <si>
    <t>chr1:53019133-53019152</t>
  </si>
  <si>
    <t>chr1:53019136-53019155</t>
  </si>
  <si>
    <t>chr1:53019137-53019156</t>
  </si>
  <si>
    <t>chr1:53019393-53019412</t>
  </si>
  <si>
    <t>chr15:78730474-78730493</t>
  </si>
  <si>
    <t>chr15:78730476-78730495</t>
  </si>
  <si>
    <t>chr15:78730479-78730498</t>
  </si>
  <si>
    <t>chr15:78730661-78730680</t>
  </si>
  <si>
    <t>chr15:78730855-78730874</t>
  </si>
  <si>
    <t>chr15:83518202-83518221</t>
  </si>
  <si>
    <t>chr15:83518393-83518412</t>
  </si>
  <si>
    <t>chr15:83518565-83518584</t>
  </si>
  <si>
    <t>chr15:83518559-83518578</t>
  </si>
  <si>
    <t>chr15:83518562-83518581</t>
  </si>
  <si>
    <t>chr1:2574248-2574267</t>
  </si>
  <si>
    <t>chr1:2574250-2574269</t>
  </si>
  <si>
    <t>chr1:2574442-2574461</t>
  </si>
  <si>
    <t>chr1:2574607-2574626</t>
  </si>
  <si>
    <t>chr1:2574578-2574597</t>
  </si>
  <si>
    <t>chr15:85113661-85113680</t>
  </si>
  <si>
    <t>chr15:85113799-85113818</t>
  </si>
  <si>
    <t>chr15:85113987-85114006</t>
  </si>
  <si>
    <t>chr15:85113988-85114007</t>
  </si>
  <si>
    <t>chr15:85113952-85113971</t>
  </si>
  <si>
    <t>chr15:90544596-90544615</t>
  </si>
  <si>
    <t>chr15:90544841-90544860</t>
  </si>
  <si>
    <t>chr15:90545009-90545028</t>
  </si>
  <si>
    <t>chr15:91361580-91361599</t>
  </si>
  <si>
    <t>chr15:91361718-91361737</t>
  </si>
  <si>
    <t>chr15:91361705-91361724</t>
  </si>
  <si>
    <t>chr15:91361914-91361933</t>
  </si>
  <si>
    <t>chr15:91361976-91361995</t>
  </si>
  <si>
    <t>chr15:91382851-91382870</t>
  </si>
  <si>
    <t>chr15:91382852-91382871</t>
  </si>
  <si>
    <t>chr15:91382848-91382867</t>
  </si>
  <si>
    <t>chr15:91382955-91382974</t>
  </si>
  <si>
    <t>chr15:91383109-91383128</t>
  </si>
  <si>
    <t>chr15:91445695-91445714</t>
  </si>
  <si>
    <t>chr15:91445693-91445712</t>
  </si>
  <si>
    <t>chr15:91445768-91445787</t>
  </si>
  <si>
    <t>chr15:91445775-91445794</t>
  </si>
  <si>
    <t>chr15:91446195-91446214</t>
  </si>
  <si>
    <t>chr15:92021661-92021680</t>
  </si>
  <si>
    <t>chr15:92021948-92021967</t>
  </si>
  <si>
    <t>chr15:92021968-92021987</t>
  </si>
  <si>
    <t>chr15:92021920-92021939</t>
  </si>
  <si>
    <t>chr15:92022033-92022052</t>
  </si>
  <si>
    <t>chr15:100106129-100106148</t>
  </si>
  <si>
    <t>chr15:100106239-100106258</t>
  </si>
  <si>
    <t>chr15:100106241-100106260</t>
  </si>
  <si>
    <t>chr15:100106237-100106256</t>
  </si>
  <si>
    <t>chr15:100106498-100106517</t>
  </si>
  <si>
    <t>chr15:101142050-101142069</t>
  </si>
  <si>
    <t>chr15:101142479-101142498</t>
  </si>
  <si>
    <t>chr15:101142477-101142496</t>
  </si>
  <si>
    <t>chr15:101142594-101142613</t>
  </si>
  <si>
    <t>chr15:101142592-101142611</t>
  </si>
  <si>
    <t>chr1:54355354-54355373</t>
  </si>
  <si>
    <t>chr1:54355485-54355504</t>
  </si>
  <si>
    <t>chr1:54355550-54355569</t>
  </si>
  <si>
    <t>chr1:54355549-54355568</t>
  </si>
  <si>
    <t>chr1:54355690-54355709</t>
  </si>
  <si>
    <t>chr15:101728419-101728438</t>
  </si>
  <si>
    <t>chr15:101728546-101728565</t>
  </si>
  <si>
    <t>chr15:101728535-101728554</t>
  </si>
  <si>
    <t>chr15:101728548-101728567</t>
  </si>
  <si>
    <t>chr15:101728676-101728695</t>
  </si>
  <si>
    <t>chr16:103480-103499</t>
  </si>
  <si>
    <t>chr16:103705-103724</t>
  </si>
  <si>
    <t>chr16:103701-103720</t>
  </si>
  <si>
    <t>chr16:103709-103728</t>
  </si>
  <si>
    <t>chr16:104037-104056</t>
  </si>
  <si>
    <t>chr16:188254-188273</t>
  </si>
  <si>
    <t>chr16:188668-188687</t>
  </si>
  <si>
    <t>chr16:188658-188677</t>
  </si>
  <si>
    <t>chr16:188804-188823</t>
  </si>
  <si>
    <t>chr16:188802-188821</t>
  </si>
  <si>
    <t>chr16:420522-420541</t>
  </si>
  <si>
    <t>chr16:420602-420621</t>
  </si>
  <si>
    <t>chr16:420610-420629</t>
  </si>
  <si>
    <t>chr16:420608-420627</t>
  </si>
  <si>
    <t>chr16:420919-420938</t>
  </si>
  <si>
    <t>chr16:619547-619566</t>
  </si>
  <si>
    <t>chr16:619798-619817</t>
  </si>
  <si>
    <t>chr16:619802-619821</t>
  </si>
  <si>
    <t>chr16:619797-619816</t>
  </si>
  <si>
    <t>chr16:620005-620024</t>
  </si>
  <si>
    <t>chr16:686016-686035</t>
  </si>
  <si>
    <t>chr16:686287-686306</t>
  </si>
  <si>
    <t>chr16:686318-686337</t>
  </si>
  <si>
    <t>chr16:686431-686450</t>
  </si>
  <si>
    <t>chr16:686458-686477</t>
  </si>
  <si>
    <t>chr16:691569-691588</t>
  </si>
  <si>
    <t>chr16:691916-691935</t>
  </si>
  <si>
    <t>chr16:691917-691936</t>
  </si>
  <si>
    <t>chr16:691915-691934</t>
  </si>
  <si>
    <t>chr16:692244-692263</t>
  </si>
  <si>
    <t>chr16:698903-698922</t>
  </si>
  <si>
    <t>chr16:699244-699263</t>
  </si>
  <si>
    <t>chr16:699250-699269</t>
  </si>
  <si>
    <t>chr16:699354-699373</t>
  </si>
  <si>
    <t>chr16:699339-699358</t>
  </si>
  <si>
    <t>chr16:729796-729815</t>
  </si>
  <si>
    <t>chr16:730093-730112</t>
  </si>
  <si>
    <t>chr16:730101-730120</t>
  </si>
  <si>
    <t>chr16:730135-730154</t>
  </si>
  <si>
    <t>chr16:730478-730497</t>
  </si>
  <si>
    <t>chr16:1020649-1020668</t>
  </si>
  <si>
    <t>chr16:1020944-1020963</t>
  </si>
  <si>
    <t>chr16:1020943-1020962</t>
  </si>
  <si>
    <t>chr16:1020908-1020927</t>
  </si>
  <si>
    <t>chr16:1021073-1021092</t>
  </si>
  <si>
    <t>chr16:1664382-1664401</t>
  </si>
  <si>
    <t>chr16:1664558-1664577</t>
  </si>
  <si>
    <t>chr16:1664556-1664575</t>
  </si>
  <si>
    <t>chr16:1664562-1664581</t>
  </si>
  <si>
    <t>chr16:1664741-1664760</t>
  </si>
  <si>
    <t>chr16:2033801-2033820</t>
  </si>
  <si>
    <t>chr16:2033987-2034006</t>
  </si>
  <si>
    <t>chr16:2033979-2033998</t>
  </si>
  <si>
    <t>chr16:2033984-2034003</t>
  </si>
  <si>
    <t>chr16:2034302-2034321</t>
  </si>
  <si>
    <t>chr16:2582044-2582063</t>
  </si>
  <si>
    <t>chr16:2582042-2582061</t>
  </si>
  <si>
    <t>chr16:2582043-2582062</t>
  </si>
  <si>
    <t>chr16:2582383-2582402</t>
  </si>
  <si>
    <t>chr16:2582582-2582601</t>
  </si>
  <si>
    <t>chr16:2653269-2653288</t>
  </si>
  <si>
    <t>chr16:2653429-2653448</t>
  </si>
  <si>
    <t>chr16:2653425-2653444</t>
  </si>
  <si>
    <t>chr16:2653606-2653625</t>
  </si>
  <si>
    <t>chr16:2653614-2653633</t>
  </si>
  <si>
    <t>chr16:2723336-2723355</t>
  </si>
  <si>
    <t>chr16:2723472-2723491</t>
  </si>
  <si>
    <t>chr16:2723471-2723490</t>
  </si>
  <si>
    <t>chr16:2723517-2723536</t>
  </si>
  <si>
    <t>chr16:2723761-2723780</t>
  </si>
  <si>
    <t>chr16:2961534-2961553</t>
  </si>
  <si>
    <t>chr16:2961891-2961910</t>
  </si>
  <si>
    <t>chr16:2961896-2961915</t>
  </si>
  <si>
    <t>chr16:2961877-2961896</t>
  </si>
  <si>
    <t>chr16:2962108-2962127</t>
  </si>
  <si>
    <t>chr16:3156307-3156326</t>
  </si>
  <si>
    <t>chr16:3156557-3156576</t>
  </si>
  <si>
    <t>chr16:3156564-3156583</t>
  </si>
  <si>
    <t>chr16:3156762-3156781</t>
  </si>
  <si>
    <t>chr16:3156698-3156717</t>
  </si>
  <si>
    <t>chr16:3200202-3200221</t>
  </si>
  <si>
    <t>chr16:3200417-3200436</t>
  </si>
  <si>
    <t>chr16:3200607-3200626</t>
  </si>
  <si>
    <t>chr16:3200595-3200614</t>
  </si>
  <si>
    <t>chr16:3200594-3200613</t>
  </si>
  <si>
    <t>chr16:3208902-3208921</t>
  </si>
  <si>
    <t>chr16:3208876-3208895</t>
  </si>
  <si>
    <t>chr16:3208892-3208911</t>
  </si>
  <si>
    <t>chr16:3209049-3209068</t>
  </si>
  <si>
    <t>chr16:3209254-3209273</t>
  </si>
  <si>
    <t>chr16:4400969-4400988</t>
  </si>
  <si>
    <t>chr16:4401338-4401357</t>
  </si>
  <si>
    <t>chr16:4401331-4401350</t>
  </si>
  <si>
    <t>chr16:4555519-4555538</t>
  </si>
  <si>
    <t>chr16:4555602-4555621</t>
  </si>
  <si>
    <t>chr16:4555603-4555622</t>
  </si>
  <si>
    <t>chr16:4555601-4555620</t>
  </si>
  <si>
    <t>chr16:4555752-4555771</t>
  </si>
  <si>
    <t>chr16:4897087-4897106</t>
  </si>
  <si>
    <t>chr16:4897337-4897356</t>
  </si>
  <si>
    <t>chr16:4897378-4897397</t>
  </si>
  <si>
    <t>chr16:4897407-4897426</t>
  </si>
  <si>
    <t>chr16:4897408-4897427</t>
  </si>
  <si>
    <t>chr16:11318708-11318727</t>
  </si>
  <si>
    <t>chr16:11318883-11318902</t>
  </si>
  <si>
    <t>chr16:11318884-11318903</t>
  </si>
  <si>
    <t>chr16:11318890-11318909</t>
  </si>
  <si>
    <t>chr16:11319179-11319198</t>
  </si>
  <si>
    <t>chr1:56982359-56982378</t>
  </si>
  <si>
    <t>chr1:56982524-56982543</t>
  </si>
  <si>
    <t>chr1:56982545-56982564</t>
  </si>
  <si>
    <t>chr1:56982651-56982670</t>
  </si>
  <si>
    <t>chr16:11862774-11862793</t>
  </si>
  <si>
    <t>chr16:11863043-11863062</t>
  </si>
  <si>
    <t>chr16:11863008-11863027</t>
  </si>
  <si>
    <t>chr16:11863044-11863063</t>
  </si>
  <si>
    <t>chr16:11863136-11863155</t>
  </si>
  <si>
    <t>chr16:11877150-11877169</t>
  </si>
  <si>
    <t>chr16:11877283-11877302</t>
  </si>
  <si>
    <t>chr16:11877284-11877303</t>
  </si>
  <si>
    <t>chr16:11877291-11877310</t>
  </si>
  <si>
    <t>chr16:11877527-11877546</t>
  </si>
  <si>
    <t>chr16:11890772-11890791</t>
  </si>
  <si>
    <t>chr16:11891249-11891268</t>
  </si>
  <si>
    <t>chr16:11891246-11891265</t>
  </si>
  <si>
    <t>chr16:11891276-11891295</t>
  </si>
  <si>
    <t>chr16:11891534-11891553</t>
  </si>
  <si>
    <t>chr16:15149585-15149604</t>
  </si>
  <si>
    <t>chr16:15149812-15149831</t>
  </si>
  <si>
    <t>chr16:15150009-15150028</t>
  </si>
  <si>
    <t>chr16:15150035-15150054</t>
  </si>
  <si>
    <t>chr16:15150070-15150089</t>
  </si>
  <si>
    <t>chr16:15736835-15736854</t>
  </si>
  <si>
    <t>chr16:15736839-15736858</t>
  </si>
  <si>
    <t>chr16:15737021-15737040</t>
  </si>
  <si>
    <t>chr16:15737016-15737035</t>
  </si>
  <si>
    <t>chr16:15737186-15737205</t>
  </si>
  <si>
    <t>chr1:59369360-59369379</t>
  </si>
  <si>
    <t>chr1:59369401-59369420</t>
  </si>
  <si>
    <t>chr1:59369409-59369428</t>
  </si>
  <si>
    <t>chr1:59369551-59369570</t>
  </si>
  <si>
    <t>chr1:59369787-59369806</t>
  </si>
  <si>
    <t>chr16:17623937-17623956</t>
  </si>
  <si>
    <t>chr16:17624135-17624154</t>
  </si>
  <si>
    <t>chr16:17624079-17624098</t>
  </si>
  <si>
    <t>chr16:17624096-17624115</t>
  </si>
  <si>
    <t>chr16:17624357-17624376</t>
  </si>
  <si>
    <t>chr16:18057014-18057033</t>
  </si>
  <si>
    <t>chr16:18057200-18057219</t>
  </si>
  <si>
    <t>chr16:18057189-18057208</t>
  </si>
  <si>
    <t>chr16:18057328-18057347</t>
  </si>
  <si>
    <t>chr16:22202430-22202449</t>
  </si>
  <si>
    <t>chr16:22202425-22202444</t>
  </si>
  <si>
    <t>chr16:22202432-22202451</t>
  </si>
  <si>
    <t>chr16:22202561-22202580</t>
  </si>
  <si>
    <t>chr16:22202737-22202756</t>
  </si>
  <si>
    <t>chr1:60280264-60280283</t>
  </si>
  <si>
    <t>chr1:60280447-60280466</t>
  </si>
  <si>
    <t>chr1:60280448-60280467</t>
  </si>
  <si>
    <t>chr1:60280456-60280475</t>
  </si>
  <si>
    <t>chr1:60280680-60280699</t>
  </si>
  <si>
    <t>chr16:25078158-25078177</t>
  </si>
  <si>
    <t>chr16:25078303-25078322</t>
  </si>
  <si>
    <t>chr16:25078268-25078287</t>
  </si>
  <si>
    <t>chr16:25078267-25078286</t>
  </si>
  <si>
    <t>chr16:25078522-25078541</t>
  </si>
  <si>
    <t>chr16:27248354-27248373</t>
  </si>
  <si>
    <t>chr16:27248551-27248570</t>
  </si>
  <si>
    <t>chr16:27248547-27248566</t>
  </si>
  <si>
    <t>chr16:27248501-27248520</t>
  </si>
  <si>
    <t>chr16:27248666-27248685</t>
  </si>
  <si>
    <t>chr1:62107303-62107322</t>
  </si>
  <si>
    <t>chr1:62107515-62107534</t>
  </si>
  <si>
    <t>chr1:62107512-62107531</t>
  </si>
  <si>
    <t>chr16:28996208-28996227</t>
  </si>
  <si>
    <t>chr16:28996209-28996228</t>
  </si>
  <si>
    <t>chr16:28996284-28996303</t>
  </si>
  <si>
    <t>chr16:28996294-28996313</t>
  </si>
  <si>
    <t>chr16:28996649-28996668</t>
  </si>
  <si>
    <t>chr16:29674258-29674277</t>
  </si>
  <si>
    <t>chr16:29674317-29674336</t>
  </si>
  <si>
    <t>chr16:29674704-29674723</t>
  </si>
  <si>
    <t>chr16:29674899-29674918</t>
  </si>
  <si>
    <t>chr16:29674894-29674913</t>
  </si>
  <si>
    <t>chr16:30007045-30007064</t>
  </si>
  <si>
    <t>chr16:30007164-30007183</t>
  </si>
  <si>
    <t>chr16:30007406-30007425</t>
  </si>
  <si>
    <t>chr16:30007466-30007485</t>
  </si>
  <si>
    <t>chr16:30007463-30007482</t>
  </si>
  <si>
    <t>chr16:30107064-30107083</t>
  </si>
  <si>
    <t>chr16:30107400-30107419</t>
  </si>
  <si>
    <t>chr16:30107401-30107420</t>
  </si>
  <si>
    <t>chr16:30107415-30107434</t>
  </si>
  <si>
    <t>chr16:30107746-30107765</t>
  </si>
  <si>
    <t>chr16:30418605-30418624</t>
  </si>
  <si>
    <t>chr16:30418716-30418735</t>
  </si>
  <si>
    <t>chr16:30418776-30418795</t>
  </si>
  <si>
    <t>chr16:30418709-30418728</t>
  </si>
  <si>
    <t>chr16:30418964-30418983</t>
  </si>
  <si>
    <t>chr16:30596893-30596912</t>
  </si>
  <si>
    <t>chr16:30597143-30597162</t>
  </si>
  <si>
    <t>chr16:30597144-30597163</t>
  </si>
  <si>
    <t>chr16:30597157-30597176</t>
  </si>
  <si>
    <t>chr16:30597301-30597320</t>
  </si>
  <si>
    <t>chr16:30773418-30773437</t>
  </si>
  <si>
    <t>chr16:30773631-30773650</t>
  </si>
  <si>
    <t>chr16:30773630-30773649</t>
  </si>
  <si>
    <t>chr16:30773582-30773601</t>
  </si>
  <si>
    <t>chr16:30773820-30773839</t>
  </si>
  <si>
    <t>chr16:31153374-31153393</t>
  </si>
  <si>
    <t>chr16:31153760-31153779</t>
  </si>
  <si>
    <t>chr16:31153759-31153778</t>
  </si>
  <si>
    <t>chr16:31153761-31153780</t>
  </si>
  <si>
    <t>chr16:31154038-31154057</t>
  </si>
  <si>
    <t>chr16:31519516-31519535</t>
  </si>
  <si>
    <t>chr16:31519676-31519695</t>
  </si>
  <si>
    <t>chr16:31519681-31519700</t>
  </si>
  <si>
    <t>chr16:31519685-31519704</t>
  </si>
  <si>
    <t>chr16:31519944-31519963</t>
  </si>
  <si>
    <t>chr1:64059342-64059361</t>
  </si>
  <si>
    <t>chr1:64059544-64059563</t>
  </si>
  <si>
    <t>chr1:64059565-64059584</t>
  </si>
  <si>
    <t>chr1:64059566-64059585</t>
  </si>
  <si>
    <t>chr1:64059768-64059787</t>
  </si>
  <si>
    <t>chr16:47494847-47494866</t>
  </si>
  <si>
    <t>chr16:47494994-47495013</t>
  </si>
  <si>
    <t>chr16:47495174-47495193</t>
  </si>
  <si>
    <t>chr16:47495108-47495127</t>
  </si>
  <si>
    <t>chr16:47495107-47495126</t>
  </si>
  <si>
    <t>chr16:48647019-48647038</t>
  </si>
  <si>
    <t>chr16:48647214-48647233</t>
  </si>
  <si>
    <t>chr16:48647285-48647304</t>
  </si>
  <si>
    <t>chr16:49475338-49475357</t>
  </si>
  <si>
    <t>chr16:49475470-49475489</t>
  </si>
  <si>
    <t>chr16:49475508-49475527</t>
  </si>
  <si>
    <t>chr16:49475473-49475492</t>
  </si>
  <si>
    <t>chr16:49475700-49475719</t>
  </si>
  <si>
    <t>chr16:49497007-49497026</t>
  </si>
  <si>
    <t>chr16:49497311-49497330</t>
  </si>
  <si>
    <t>chr16:49497718-49497737</t>
  </si>
  <si>
    <t>chr16:49497723-49497742</t>
  </si>
  <si>
    <t>chr16:49497717-49497736</t>
  </si>
  <si>
    <t>chr16:57126028-57126047</t>
  </si>
  <si>
    <t>chr16:57126271-57126290</t>
  </si>
  <si>
    <t>chr16:57126792-57126811</t>
  </si>
  <si>
    <t>chr16:57126773-57126792</t>
  </si>
  <si>
    <t>chr16:57293970-57293989</t>
  </si>
  <si>
    <t>chr16:57294328-57294347</t>
  </si>
  <si>
    <t>chr16:57294335-57294354</t>
  </si>
  <si>
    <t>chr16:57294327-57294346</t>
  </si>
  <si>
    <t>chr16:57294494-57294513</t>
  </si>
  <si>
    <t>chr16:58426523-58426542</t>
  </si>
  <si>
    <t>chr16:58426670-58426689</t>
  </si>
  <si>
    <t>chr16:58426661-58426680</t>
  </si>
  <si>
    <t>chr16:58426641-58426660</t>
  </si>
  <si>
    <t>chr16:58426990-58427009</t>
  </si>
  <si>
    <t>chr16:67193567-67193586</t>
  </si>
  <si>
    <t>chr16:67193734-67193753</t>
  </si>
  <si>
    <t>chr16:67193784-67193803</t>
  </si>
  <si>
    <t>chr16:67193938-67193957</t>
  </si>
  <si>
    <t>chr16:67193942-67193961</t>
  </si>
  <si>
    <t>chr16:67551915-67551934</t>
  </si>
  <si>
    <t>chr16:67552167-67552186</t>
  </si>
  <si>
    <t>chr16:67552112-67552131</t>
  </si>
  <si>
    <t>chr16:67552117-67552136</t>
  </si>
  <si>
    <t>chr16:67552364-67552383</t>
  </si>
  <si>
    <t>chr16:69373319-69373338</t>
  </si>
  <si>
    <t>chr16:69373426-69373445</t>
  </si>
  <si>
    <t>chr16:69373431-69373450</t>
  </si>
  <si>
    <t>chr16:69373494-69373513</t>
  </si>
  <si>
    <t>chr16:69373781-69373800</t>
  </si>
  <si>
    <t>chr16:69419334-69419353</t>
  </si>
  <si>
    <t>chr16:69419527-69419546</t>
  </si>
  <si>
    <t>chr16:69419795-69419814</t>
  </si>
  <si>
    <t>chr16:69419818-69419837</t>
  </si>
  <si>
    <t>chr16:69419796-69419815</t>
  </si>
  <si>
    <t>chr16:69458445-69458464</t>
  </si>
  <si>
    <t>chr16:69458371-69458390</t>
  </si>
  <si>
    <t>chr16:69458404-69458423</t>
  </si>
  <si>
    <t>chr16:69458609-69458628</t>
  </si>
  <si>
    <t>chr16:69458856-69458875</t>
  </si>
  <si>
    <t>chr16:69760400-69760419</t>
  </si>
  <si>
    <t>chr16:69760401-69760420</t>
  </si>
  <si>
    <t>chr16:69760497-69760516</t>
  </si>
  <si>
    <t>chr16:69760491-69760510</t>
  </si>
  <si>
    <t>chr16:69760874-69760893</t>
  </si>
  <si>
    <t>chr16:70557281-70557300</t>
  </si>
  <si>
    <t>chr16:70557286-70557305</t>
  </si>
  <si>
    <t>chr16:70557445-70557464</t>
  </si>
  <si>
    <t>chr16:70557867-70557886</t>
  </si>
  <si>
    <t>chr16:70557871-70557890</t>
  </si>
  <si>
    <t>chr16:76668929-76668948</t>
  </si>
  <si>
    <t>chr16:76669107-76669126</t>
  </si>
  <si>
    <t>chr16:76669109-76669128</t>
  </si>
  <si>
    <t>chr16:76669108-76669127</t>
  </si>
  <si>
    <t>chr16:76669303-76669322</t>
  </si>
  <si>
    <t>chr16:79123322-79123341</t>
  </si>
  <si>
    <t>chr16:79123554-79123573</t>
  </si>
  <si>
    <t>chr16:79123760-79123779</t>
  </si>
  <si>
    <t>chr16:79123761-79123780</t>
  </si>
  <si>
    <t>chr16:79123759-79123778</t>
  </si>
  <si>
    <t>chr1:69759758-69759777</t>
  </si>
  <si>
    <t>chr1:69759940-69759959</t>
  </si>
  <si>
    <t>chr1:69759939-69759958</t>
  </si>
  <si>
    <t>chr1:69759936-69759955</t>
  </si>
  <si>
    <t>chr1:69760102-69760121</t>
  </si>
  <si>
    <t>chr16:81479110-81479129</t>
  </si>
  <si>
    <t>chr16:81479336-81479355</t>
  </si>
  <si>
    <t>chr16:81479337-81479356</t>
  </si>
  <si>
    <t>chr16:81479343-81479362</t>
  </si>
  <si>
    <t>chr16:81479517-81479536</t>
  </si>
  <si>
    <t>chr16:83170942-83170961</t>
  </si>
  <si>
    <t>chr16:83171155-83171174</t>
  </si>
  <si>
    <t>chr16:83171149-83171168</t>
  </si>
  <si>
    <t>chr16:83171160-83171179</t>
  </si>
  <si>
    <t>chr16:83171368-83171387</t>
  </si>
  <si>
    <t>chr16:83972970-83972989</t>
  </si>
  <si>
    <t>chr16:83973084-83973103</t>
  </si>
  <si>
    <t>chr16:83973155-83973174</t>
  </si>
  <si>
    <t>chr16:83973094-83973113</t>
  </si>
  <si>
    <t>chr16:83973269-83973288</t>
  </si>
  <si>
    <t>chr16:85148572-85148591</t>
  </si>
  <si>
    <t>chr16:85148571-85148590</t>
  </si>
  <si>
    <t>chr16:85148678-85148697</t>
  </si>
  <si>
    <t>chr16:85148680-85148699</t>
  </si>
  <si>
    <t>chr16:85148872-85148891</t>
  </si>
  <si>
    <t>chr16:85569932-85569951</t>
  </si>
  <si>
    <t>chr16:85570102-85570121</t>
  </si>
  <si>
    <t>chr16:85570099-85570118</t>
  </si>
  <si>
    <t>chr16:85570109-85570128</t>
  </si>
  <si>
    <t>chr16:85570217-85570236</t>
  </si>
  <si>
    <t>chr16:86638289-86638308</t>
  </si>
  <si>
    <t>chr16:86638498-86638517</t>
  </si>
  <si>
    <t>chr16:86638499-86638518</t>
  </si>
  <si>
    <t>chr16:86638472-86638491</t>
  </si>
  <si>
    <t>chr16:86638696-86638715</t>
  </si>
  <si>
    <t>chr16:87588640-87588659</t>
  </si>
  <si>
    <t>chr16:87588731-87588750</t>
  </si>
  <si>
    <t>chr16:87588734-87588753</t>
  </si>
  <si>
    <t>chr16:87588716-87588735</t>
  </si>
  <si>
    <t>chr16:87588905-87588924</t>
  </si>
  <si>
    <t>chr16:88700900-88700919</t>
  </si>
  <si>
    <t>chr16:88701145-88701164</t>
  </si>
  <si>
    <t>chr16:88701149-88701168</t>
  </si>
  <si>
    <t>chr16:88701142-88701161</t>
  </si>
  <si>
    <t>chr16:88701330-88701349</t>
  </si>
  <si>
    <t>chr16:89283774-89283793</t>
  </si>
  <si>
    <t>chr16:89283994-89284013</t>
  </si>
  <si>
    <t>chr16:89283993-89284012</t>
  </si>
  <si>
    <t>chr16:89284158-89284177</t>
  </si>
  <si>
    <t>chr16:89571867-89571886</t>
  </si>
  <si>
    <t>chr16:89571944-89571963</t>
  </si>
  <si>
    <t>chr16:89571945-89571964</t>
  </si>
  <si>
    <t>chr16:89571950-89571969</t>
  </si>
  <si>
    <t>chr16:89572285-89572304</t>
  </si>
  <si>
    <t>chr16:89627021-89627040</t>
  </si>
  <si>
    <t>chr16:89627146-89627165</t>
  </si>
  <si>
    <t>chr16:89627079-89627098</t>
  </si>
  <si>
    <t>chr16:89627145-89627164</t>
  </si>
  <si>
    <t>chr16:89627340-89627359</t>
  </si>
  <si>
    <t>chr1:76251779-76251798</t>
  </si>
  <si>
    <t>chr1:76251970-76251989</t>
  </si>
  <si>
    <t>chr1:76251971-76251990</t>
  </si>
  <si>
    <t>chr1:76251966-76251985</t>
  </si>
  <si>
    <t>chr1:76252133-76252152</t>
  </si>
  <si>
    <t>chr17:899936-899955</t>
  </si>
  <si>
    <t>chr17:899991-900010</t>
  </si>
  <si>
    <t>chr17:899990-900009</t>
  </si>
  <si>
    <t>chr17:900114-900133</t>
  </si>
  <si>
    <t>chr17:900421-900440</t>
  </si>
  <si>
    <t>chr17:1933385-1933404</t>
  </si>
  <si>
    <t>chr17:1933377-1933396</t>
  </si>
  <si>
    <t>chr17:1933954-1933973</t>
  </si>
  <si>
    <t>chr17:1934082-1934101</t>
  </si>
  <si>
    <t>chr17:1934084-1934103</t>
  </si>
  <si>
    <t>chr17:2718004-2718023</t>
  </si>
  <si>
    <t>chr17:2718195-2718214</t>
  </si>
  <si>
    <t>chr17:2718297-2718316</t>
  </si>
  <si>
    <t>chr17:2718305-2718324</t>
  </si>
  <si>
    <t>chr17:4167125-4167144</t>
  </si>
  <si>
    <t>chr17:4167263-4167282</t>
  </si>
  <si>
    <t>chr17:4167265-4167284</t>
  </si>
  <si>
    <t>chr17:4167256-4167275</t>
  </si>
  <si>
    <t>chr17:4167519-4167538</t>
  </si>
  <si>
    <t>chr1:78245106-78245125</t>
  </si>
  <si>
    <t>chr1:78245304-78245323</t>
  </si>
  <si>
    <t>chr1:78245315-78245334</t>
  </si>
  <si>
    <t>chr1:78245305-78245324</t>
  </si>
  <si>
    <t>chr1:78245579-78245598</t>
  </si>
  <si>
    <t>chr17:4699319-4699338</t>
  </si>
  <si>
    <t>chr17:4699503-4699522</t>
  </si>
  <si>
    <t>chr17:4699496-4699515</t>
  </si>
  <si>
    <t>chr17:4699461-4699480</t>
  </si>
  <si>
    <t>chr17:4699621-4699640</t>
  </si>
  <si>
    <t>chr17:4852092-4852111</t>
  </si>
  <si>
    <t>chr17:4852441-4852460</t>
  </si>
  <si>
    <t>chr17:4852456-4852475</t>
  </si>
  <si>
    <t>chr17:4852453-4852472</t>
  </si>
  <si>
    <t>chr17:4852704-4852723</t>
  </si>
  <si>
    <t>chr17:5389460-5389479</t>
  </si>
  <si>
    <t>chr17:5389872-5389891</t>
  </si>
  <si>
    <t>chr17:5389878-5389897</t>
  </si>
  <si>
    <t>chr17:5389881-5389900</t>
  </si>
  <si>
    <t>chr17:5390147-5390166</t>
  </si>
  <si>
    <t>chr17:5522325-5522344</t>
  </si>
  <si>
    <t>chr17:5522514-5522533</t>
  </si>
  <si>
    <t>chr17:5522517-5522536</t>
  </si>
  <si>
    <t>chr17:5522516-5522535</t>
  </si>
  <si>
    <t>chr17:5522676-5522695</t>
  </si>
  <si>
    <t>chr17:6347150-6347169</t>
  </si>
  <si>
    <t>chr17:6347339-6347358</t>
  </si>
  <si>
    <t>chr17:6347482-6347501</t>
  </si>
  <si>
    <t>chr17:6347483-6347502</t>
  </si>
  <si>
    <t>chr17:6347481-6347500</t>
  </si>
  <si>
    <t>chr17:6554671-6554690</t>
  </si>
  <si>
    <t>chr17:6554897-6554916</t>
  </si>
  <si>
    <t>chr17:6554898-6554917</t>
  </si>
  <si>
    <t>chr17:6554896-6554915</t>
  </si>
  <si>
    <t>chr17:6555025-6555044</t>
  </si>
  <si>
    <t>chr17:6656082-6656101</t>
  </si>
  <si>
    <t>chr17:6656102-6656121</t>
  </si>
  <si>
    <t>chr17:6656085-6656104</t>
  </si>
  <si>
    <t>chr17:6656252-6656271</t>
  </si>
  <si>
    <t>chr17:6656402-6656421</t>
  </si>
  <si>
    <t>chr1:78470031-78470050</t>
  </si>
  <si>
    <t>chr1:78470310-78470329</t>
  </si>
  <si>
    <t>chr1:78470468-78470487</t>
  </si>
  <si>
    <t>chr1:78470475-78470494</t>
  </si>
  <si>
    <t>chr17:7517923-7517942</t>
  </si>
  <si>
    <t>chr17:7518354-7518373</t>
  </si>
  <si>
    <t>chr17:7518350-7518369</t>
  </si>
  <si>
    <t>chr17:7518416-7518435</t>
  </si>
  <si>
    <t>chr17:7518435-7518454</t>
  </si>
  <si>
    <t>chr17:7589559-7589578</t>
  </si>
  <si>
    <t>chr17:7589578-7589597</t>
  </si>
  <si>
    <t>chr17:7589579-7589598</t>
  </si>
  <si>
    <t>chr17:7589750-7589769</t>
  </si>
  <si>
    <t>chr17:7590019-7590038</t>
  </si>
  <si>
    <t>chr17:7818938-7818957</t>
  </si>
  <si>
    <t>chr17:7819163-7819182</t>
  </si>
  <si>
    <t>chr17:7819168-7819187</t>
  </si>
  <si>
    <t>chr17:7819126-7819145</t>
  </si>
  <si>
    <t>chr17:7819422-7819441</t>
  </si>
  <si>
    <t>chr1:82691277-82691296</t>
  </si>
  <si>
    <t>chr1:82691292-82691311</t>
  </si>
  <si>
    <t>chr1:82691278-82691297</t>
  </si>
  <si>
    <t>chr1:82691371-82691390</t>
  </si>
  <si>
    <t>chr1:82691571-82691590</t>
  </si>
  <si>
    <t>chr17:7983092-7983111</t>
  </si>
  <si>
    <t>chr17:7983267-7983286</t>
  </si>
  <si>
    <t>chr17:7983270-7983289</t>
  </si>
  <si>
    <t>chr17:7983303-7983322</t>
  </si>
  <si>
    <t>chr17:7983524-7983543</t>
  </si>
  <si>
    <t>chr17:8065931-8065950</t>
  </si>
  <si>
    <t>chr17:8066246-8066265</t>
  </si>
  <si>
    <t>chr17:8066282-8066301</t>
  </si>
  <si>
    <t>chr17:8066298-8066317</t>
  </si>
  <si>
    <t>chr17:8066615-8066634</t>
  </si>
  <si>
    <t>chr17:8076698-8076717</t>
  </si>
  <si>
    <t>chr17:8076697-8076716</t>
  </si>
  <si>
    <t>chr17:8076702-8076721</t>
  </si>
  <si>
    <t>chr17:8076852-8076871</t>
  </si>
  <si>
    <t>chr17:8076996-8077015</t>
  </si>
  <si>
    <t>chr17:8339059-8339078</t>
  </si>
  <si>
    <t>chr17:8339229-8339248</t>
  </si>
  <si>
    <t>chr17:8339198-8339217</t>
  </si>
  <si>
    <t>chr17:8339228-8339247</t>
  </si>
  <si>
    <t>chr17:8339454-8339473</t>
  </si>
  <si>
    <t>chr17:13834707-13834726</t>
  </si>
  <si>
    <t>chr17:13834700-13834719</t>
  </si>
  <si>
    <t>chr17:13834691-13834710</t>
  </si>
  <si>
    <t>chr17:13834895-13834914</t>
  </si>
  <si>
    <t>chr17:13835035-13835054</t>
  </si>
  <si>
    <t>chr1:84543278-84543297</t>
  </si>
  <si>
    <t>chr1:84543547-84543566</t>
  </si>
  <si>
    <t>chr1:84543531-84543550</t>
  </si>
  <si>
    <t>chr1:84543530-84543549</t>
  </si>
  <si>
    <t>chr1:84543813-84543832</t>
  </si>
  <si>
    <t>chr17:15902800-15902819</t>
  </si>
  <si>
    <t>chr17:15902932-15902951</t>
  </si>
  <si>
    <t>chr17:15902928-15902947</t>
  </si>
  <si>
    <t>chr17:15902919-15902938</t>
  </si>
  <si>
    <t>chr17:15903296-15903315</t>
  </si>
  <si>
    <t>chr17:16189115-16189134</t>
  </si>
  <si>
    <t>chr17:16189457-16189476</t>
  </si>
  <si>
    <t>chr17:16189381-16189400</t>
  </si>
  <si>
    <t>chr17:16189719-16189738</t>
  </si>
  <si>
    <t>chr17:16311614-16311633</t>
  </si>
  <si>
    <t>chr17:16311726-16311745</t>
  </si>
  <si>
    <t>chr17:16311651-16311670</t>
  </si>
  <si>
    <t>chr17:16311717-16311736</t>
  </si>
  <si>
    <t>chr17:16311915-16311934</t>
  </si>
  <si>
    <t>chr17:17140445-17140464</t>
  </si>
  <si>
    <t>chr17:17140550-17140569</t>
  </si>
  <si>
    <t>chr17:17140615-17140634</t>
  </si>
  <si>
    <t>chr17:17140554-17140573</t>
  </si>
  <si>
    <t>chr17:17140763-17140782</t>
  </si>
  <si>
    <t>chr17:17380239-17380258</t>
  </si>
  <si>
    <t>chr17:17380240-17380259</t>
  </si>
  <si>
    <t>chr17:17380407-17380426</t>
  </si>
  <si>
    <t>chr17:17380410-17380429</t>
  </si>
  <si>
    <t>chr17:17380637-17380656</t>
  </si>
  <si>
    <t>chr17:17494676-17494695</t>
  </si>
  <si>
    <t>chr17:17495014-17495033</t>
  </si>
  <si>
    <t>chr17:17495012-17495031</t>
  </si>
  <si>
    <t>chr17:17495013-17495032</t>
  </si>
  <si>
    <t>chr17:17495244-17495263</t>
  </si>
  <si>
    <t>chr17:18161353-18161372</t>
  </si>
  <si>
    <t>chr17:18161366-18161385</t>
  </si>
  <si>
    <t>chr17:18161347-18161366</t>
  </si>
  <si>
    <t>chr17:18161537-18161556</t>
  </si>
  <si>
    <t>chr17:18161881-18161900</t>
  </si>
  <si>
    <t>chr17:18163724-18163743</t>
  </si>
  <si>
    <t>chr17:18163932-18163951</t>
  </si>
  <si>
    <t>chr17:18163931-18163950</t>
  </si>
  <si>
    <t>chr17:18163945-18163964</t>
  </si>
  <si>
    <t>chr17:18164139-18164158</t>
  </si>
  <si>
    <t>chr1:85039620-85039639</t>
  </si>
  <si>
    <t>chr1:85039911-85039930</t>
  </si>
  <si>
    <t>chr1:85039930-85039949</t>
  </si>
  <si>
    <t>chr1:85039927-85039946</t>
  </si>
  <si>
    <t>chr1:85040047-85040066</t>
  </si>
  <si>
    <t>chr17:19350388-19350407</t>
  </si>
  <si>
    <t>chr17:19350565-19350584</t>
  </si>
  <si>
    <t>chr17:19350543-19350562</t>
  </si>
  <si>
    <t>chr17:19350593-19350612</t>
  </si>
  <si>
    <t>chr17:19350796-19350815</t>
  </si>
  <si>
    <t>chr17:20743890-20743909</t>
  </si>
  <si>
    <t>chr17:20744069-20744088</t>
  </si>
  <si>
    <t>chr17:20744075-20744094</t>
  </si>
  <si>
    <t>chr17:20744082-20744101</t>
  </si>
  <si>
    <t>chr17:20744222-20744241</t>
  </si>
  <si>
    <t>chr17:26368223-26368242</t>
  </si>
  <si>
    <t>chr17:26368225-26368244</t>
  </si>
  <si>
    <t>chr17:26368222-26368241</t>
  </si>
  <si>
    <t>chr17:26368589-26368608</t>
  </si>
  <si>
    <t>chr17:26368799-26368818</t>
  </si>
  <si>
    <t>chr17:27071012-27071031</t>
  </si>
  <si>
    <t>chr17:27071015-27071034</t>
  </si>
  <si>
    <t>chr17:27071052-27071071</t>
  </si>
  <si>
    <t>chr17:27071027-27071046</t>
  </si>
  <si>
    <t>chr17:27071396-27071415</t>
  </si>
  <si>
    <t>chr17:27139249-27139268</t>
  </si>
  <si>
    <t>chr17:27139563-27139582</t>
  </si>
  <si>
    <t>chr17:27139569-27139588</t>
  </si>
  <si>
    <t>chr17:27139535-27139554</t>
  </si>
  <si>
    <t>chr17:27139827-27139846</t>
  </si>
  <si>
    <t>chr17:27169426-27169445</t>
  </si>
  <si>
    <t>chr17:27169782-27169801</t>
  </si>
  <si>
    <t>chr17:27169781-27169800</t>
  </si>
  <si>
    <t>chr17:27169855-27169874</t>
  </si>
  <si>
    <t>chr17:27229595-27229614</t>
  </si>
  <si>
    <t>chr17:27229757-27229776</t>
  </si>
  <si>
    <t>chr17:27229899-27229918</t>
  </si>
  <si>
    <t>chr17:27229959-27229978</t>
  </si>
  <si>
    <t>chr17:27229958-27229977</t>
  </si>
  <si>
    <t>chr17:28088069-28088088</t>
  </si>
  <si>
    <t>chr17:28088268-28088287</t>
  </si>
  <si>
    <t>chr17:28088434-28088453</t>
  </si>
  <si>
    <t>chr17:28088447-28088466</t>
  </si>
  <si>
    <t>chr17:28088433-28088452</t>
  </si>
  <si>
    <t>chr17:28431704-28431723</t>
  </si>
  <si>
    <t>chr17:28431703-28431722</t>
  </si>
  <si>
    <t>chr17:28431819-28431838</t>
  </si>
  <si>
    <t>chr17:28431843-28431862</t>
  </si>
  <si>
    <t>chr17:28432026-28432045</t>
  </si>
  <si>
    <t>chr17:28705708-28705727</t>
  </si>
  <si>
    <t>chr17:28705874-28705893</t>
  </si>
  <si>
    <t>chr17:28705873-28705892</t>
  </si>
  <si>
    <t>chr17:28705899-28705918</t>
  </si>
  <si>
    <t>chr17:28706115-28706134</t>
  </si>
  <si>
    <t>chr17:30228428-30228447</t>
  </si>
  <si>
    <t>chr17:30228668-30228687</t>
  </si>
  <si>
    <t>chr17:30228847-30228866</t>
  </si>
  <si>
    <t>chr17:30228839-30228858</t>
  </si>
  <si>
    <t>chr17:30228862-30228881</t>
  </si>
  <si>
    <t>chr17:30645699-30645718</t>
  </si>
  <si>
    <t>chr17:30645824-30645843</t>
  </si>
  <si>
    <t>chr17:30645823-30645842</t>
  </si>
  <si>
    <t>chr17:30645849-30645868</t>
  </si>
  <si>
    <t>chr17:30646017-30646036</t>
  </si>
  <si>
    <t>chr17:33288329-33288348</t>
  </si>
  <si>
    <t>chr17:33288449-33288468</t>
  </si>
  <si>
    <t>chr17:33288408-33288427</t>
  </si>
  <si>
    <t>chr17:33288531-33288550</t>
  </si>
  <si>
    <t>chr17:33288544-33288563</t>
  </si>
  <si>
    <t>chr17:33307393-33307412</t>
  </si>
  <si>
    <t>chr17:33307555-33307574</t>
  </si>
  <si>
    <t>chr17:33307554-33307573</t>
  </si>
  <si>
    <t>chr17:33307567-33307586</t>
  </si>
  <si>
    <t>chr17:33307910-33307929</t>
  </si>
  <si>
    <t>chr17:33519939-33519958</t>
  </si>
  <si>
    <t>chr17:33520048-33520067</t>
  </si>
  <si>
    <t>chr17:33520087-33520106</t>
  </si>
  <si>
    <t>chr17:33520088-33520107</t>
  </si>
  <si>
    <t>chr17:33520209-33520228</t>
  </si>
  <si>
    <t>chr17:35447029-35447048</t>
  </si>
  <si>
    <t>chr17:35447058-35447077</t>
  </si>
  <si>
    <t>chr17:35447078-35447097</t>
  </si>
  <si>
    <t>chr17:35447315-35447334</t>
  </si>
  <si>
    <t>chr17:35447464-35447483</t>
  </si>
  <si>
    <t>chr17:36886250-36886269</t>
  </si>
  <si>
    <t>chr17:36886281-36886300</t>
  </si>
  <si>
    <t>chr17:36886282-36886301</t>
  </si>
  <si>
    <t>chr17:36886504-36886523</t>
  </si>
  <si>
    <t>chr17:36886501-36886520</t>
  </si>
  <si>
    <t>chr17:36981599-36981618</t>
  </si>
  <si>
    <t>chr17:36981591-36981610</t>
  </si>
  <si>
    <t>chr17:36981684-36981703</t>
  </si>
  <si>
    <t>chr17:36981699-36981718</t>
  </si>
  <si>
    <t>chr17:36981875-36981894</t>
  </si>
  <si>
    <t>chr17:37213223-37213242</t>
  </si>
  <si>
    <t>chr17:37213263-37213282</t>
  </si>
  <si>
    <t>chr17:37213279-37213298</t>
  </si>
  <si>
    <t>chr17:37213290-37213309</t>
  </si>
  <si>
    <t>chr17:37213461-37213480</t>
  </si>
  <si>
    <t>chr1:89150012-89150031</t>
  </si>
  <si>
    <t>chr1:89150018-89150037</t>
  </si>
  <si>
    <t>chr1:89150008-89150027</t>
  </si>
  <si>
    <t>chr1:89150134-89150153</t>
  </si>
  <si>
    <t>chr1:89150278-89150297</t>
  </si>
  <si>
    <t>chr17:37607330-37607349</t>
  </si>
  <si>
    <t>chr17:37607520-37607539</t>
  </si>
  <si>
    <t>chr17:37607519-37607538</t>
  </si>
  <si>
    <t>chr17:37607570-37607589</t>
  </si>
  <si>
    <t>chr17:37607777-37607796</t>
  </si>
  <si>
    <t>chr17:37793162-37793181</t>
  </si>
  <si>
    <t>chr17:37793426-37793445</t>
  </si>
  <si>
    <t>chr17:37793427-37793446</t>
  </si>
  <si>
    <t>chr17:37793428-37793447</t>
  </si>
  <si>
    <t>chr17:37793531-37793550</t>
  </si>
  <si>
    <t>chr17:37910320-37910339</t>
  </si>
  <si>
    <t>chr17:37910678-37910697</t>
  </si>
  <si>
    <t>chr17:37910680-37910699</t>
  </si>
  <si>
    <t>chr17:37910679-37910698</t>
  </si>
  <si>
    <t>chr17:37911135-37911154</t>
  </si>
  <si>
    <t>chr17:38375284-38375303</t>
  </si>
  <si>
    <t>chr17:38375553-38375572</t>
  </si>
  <si>
    <t>chr17:38375554-38375573</t>
  </si>
  <si>
    <t>chr17:38375557-38375576</t>
  </si>
  <si>
    <t>chr17:38375686-38375705</t>
  </si>
  <si>
    <t>chr1:89488148-89488167</t>
  </si>
  <si>
    <t>chr1:89488168-89488187</t>
  </si>
  <si>
    <t>chr1:89488296-89488315</t>
  </si>
  <si>
    <t>chr1:89488515-89488534</t>
  </si>
  <si>
    <t>chr1:89488501-89488520</t>
  </si>
  <si>
    <t>chr17:38710195-38710214</t>
  </si>
  <si>
    <t>chr17:38710405-38710424</t>
  </si>
  <si>
    <t>chr17:38710378-38710397</t>
  </si>
  <si>
    <t>chr17:38710377-38710396</t>
  </si>
  <si>
    <t>chr17:38710533-38710552</t>
  </si>
  <si>
    <t>chr17:39723463-39723482</t>
  </si>
  <si>
    <t>chr17:39723721-39723740</t>
  </si>
  <si>
    <t>chr17:39723724-39723743</t>
  </si>
  <si>
    <t>chr17:39723718-39723737</t>
  </si>
  <si>
    <t>chr17:39723961-39723980</t>
  </si>
  <si>
    <t>chr17:40540234-40540253</t>
  </si>
  <si>
    <t>chr17:40540598-40540617</t>
  </si>
  <si>
    <t>chr17:40540623-40540642</t>
  </si>
  <si>
    <t>chr17:40540624-40540643</t>
  </si>
  <si>
    <t>chr17:40540853-40540872</t>
  </si>
  <si>
    <t>chr17:41173816-41173835</t>
  </si>
  <si>
    <t>chr17:41173937-41173956</t>
  </si>
  <si>
    <t>chr17:41173955-41173974</t>
  </si>
  <si>
    <t>chr17:41174064-41174083</t>
  </si>
  <si>
    <t>chr17:41393031-41393050</t>
  </si>
  <si>
    <t>chr17:41393233-41393252</t>
  </si>
  <si>
    <t>chr17:41393378-41393397</t>
  </si>
  <si>
    <t>chr17:41393380-41393399</t>
  </si>
  <si>
    <t>chr17:41393379-41393398</t>
  </si>
  <si>
    <t>chr17:41561030-41561049</t>
  </si>
  <si>
    <t>chr17:41561176-41561195</t>
  </si>
  <si>
    <t>chr17:41561171-41561190</t>
  </si>
  <si>
    <t>chr17:41561240-41561259</t>
  </si>
  <si>
    <t>chr17:41561673-41561692</t>
  </si>
  <si>
    <t>chr17:41846350-41846369</t>
  </si>
  <si>
    <t>chr17:41846444-41846463</t>
  </si>
  <si>
    <t>chr17:41846445-41846464</t>
  </si>
  <si>
    <t>chr17:41846453-41846472</t>
  </si>
  <si>
    <t>chr17:41846664-41846683</t>
  </si>
  <si>
    <t>chr17:42263960-42263979</t>
  </si>
  <si>
    <t>chr17:42264195-42264214</t>
  </si>
  <si>
    <t>chr17:42264144-42264163</t>
  </si>
  <si>
    <t>chr17:42264165-42264184</t>
  </si>
  <si>
    <t>chr17:42264616-42264635</t>
  </si>
  <si>
    <t>chr1:90223343-90223362</t>
  </si>
  <si>
    <t>chr1:90223342-90223361</t>
  </si>
  <si>
    <t>chr1:90223363-90223382</t>
  </si>
  <si>
    <t>chr1:90223408-90223427</t>
  </si>
  <si>
    <t>chr1:90223591-90223610</t>
  </si>
  <si>
    <t>chr17:43238669-43238688</t>
  </si>
  <si>
    <t>chr17:43238865-43238884</t>
  </si>
  <si>
    <t>chr17:43239094-43239113</t>
  </si>
  <si>
    <t>chr17:43239038-43239057</t>
  </si>
  <si>
    <t>chr17:43239056-43239075</t>
  </si>
  <si>
    <t>chr17:45249156-45249175</t>
  </si>
  <si>
    <t>chr17:45249365-45249384</t>
  </si>
  <si>
    <t>chr17:45249349-45249368</t>
  </si>
  <si>
    <t>chr17:45249293-45249312</t>
  </si>
  <si>
    <t>chr17:45249434-45249453</t>
  </si>
  <si>
    <t>chr17:45401054-45401073</t>
  </si>
  <si>
    <t>chr17:45401350-45401369</t>
  </si>
  <si>
    <t>chr17:45401351-45401370</t>
  </si>
  <si>
    <t>chr17:45401316-45401335</t>
  </si>
  <si>
    <t>chr17:45401729-45401748</t>
  </si>
  <si>
    <t>chr17:45772369-45772388</t>
  </si>
  <si>
    <t>chr17:45772530-45772549</t>
  </si>
  <si>
    <t>chr17:45772464-45772483</t>
  </si>
  <si>
    <t>chr17:45772529-45772548</t>
  </si>
  <si>
    <t>chr17:45772713-45772732</t>
  </si>
  <si>
    <t>chr17:46688285-46688304</t>
  </si>
  <si>
    <t>chr17:46688561-46688580</t>
  </si>
  <si>
    <t>chr17:46688566-46688585</t>
  </si>
  <si>
    <t>chr17:46688568-46688587</t>
  </si>
  <si>
    <t>chr17:46688779-46688798</t>
  </si>
  <si>
    <t>chr17:46969595-46969614</t>
  </si>
  <si>
    <t>chr17:46969982-46970001</t>
  </si>
  <si>
    <t>chr17:46969971-46969990</t>
  </si>
  <si>
    <t>chr17:46970005-46970024</t>
  </si>
  <si>
    <t>chr17:46970094-46970113</t>
  </si>
  <si>
    <t>chr17:47592848-47592867</t>
  </si>
  <si>
    <t>chr17:47592795-47592814</t>
  </si>
  <si>
    <t>chr17:47592851-47592870</t>
  </si>
  <si>
    <t>chr17:47593000-47593019</t>
  </si>
  <si>
    <t>chr17:47593183-47593202</t>
  </si>
  <si>
    <t>chr17:47785269-47785288</t>
  </si>
  <si>
    <t>chr17:47785490-47785509</t>
  </si>
  <si>
    <t>chr17:47785530-47785549</t>
  </si>
  <si>
    <t>chr17:47785677-47785696</t>
  </si>
  <si>
    <t>chr17:47785680-47785699</t>
  </si>
  <si>
    <t>chr17:48172232-48172251</t>
  </si>
  <si>
    <t>chr17:48172545-48172564</t>
  </si>
  <si>
    <t>chr17:48172588-48172607</t>
  </si>
  <si>
    <t>chr17:48172547-48172566</t>
  </si>
  <si>
    <t>chr17:48172723-48172742</t>
  </si>
  <si>
    <t>chr17:49230528-49230547</t>
  </si>
  <si>
    <t>chr17:49230793-49230812</t>
  </si>
  <si>
    <t>chr17:49230773-49230792</t>
  </si>
  <si>
    <t>chr17:49230768-49230787</t>
  </si>
  <si>
    <t>chr17:49231123-49231142</t>
  </si>
  <si>
    <t>chr17:54857166-54857185</t>
  </si>
  <si>
    <t>chr17:54857383-54857402</t>
  </si>
  <si>
    <t>chr17:54857707-54857726</t>
  </si>
  <si>
    <t>chr17:54857708-54857727</t>
  </si>
  <si>
    <t>chr17:54857706-54857725</t>
  </si>
  <si>
    <t>chr17:55055132-55055151</t>
  </si>
  <si>
    <t>chr17:55055304-55055323</t>
  </si>
  <si>
    <t>chr17:55055305-55055324</t>
  </si>
  <si>
    <t>chr17:55055313-55055332</t>
  </si>
  <si>
    <t>chr17:55055646-55055665</t>
  </si>
  <si>
    <t>chr17:55334154-55334173</t>
  </si>
  <si>
    <t>chr17:55334153-55334172</t>
  </si>
  <si>
    <t>chr17:55334163-55334182</t>
  </si>
  <si>
    <t>chr17:55334305-55334324</t>
  </si>
  <si>
    <t>chr17:55334553-55334572</t>
  </si>
  <si>
    <t>chr1:92270067-92270086</t>
  </si>
  <si>
    <t>chr1:92270204-92270223</t>
  </si>
  <si>
    <t>chr1:92270405-92270424</t>
  </si>
  <si>
    <t>chr1:92270404-92270423</t>
  </si>
  <si>
    <t>chr1:92270389-92270408</t>
  </si>
  <si>
    <t>chr17:57696784-57696803</t>
  </si>
  <si>
    <t>chr17:57696785-57696804</t>
  </si>
  <si>
    <t>chr17:57697099-57697118</t>
  </si>
  <si>
    <t>chr17:57697109-57697128</t>
  </si>
  <si>
    <t>chr17:57697267-57697286</t>
  </si>
  <si>
    <t>chr17:58041693-58041712</t>
  </si>
  <si>
    <t>chr17:58042041-58042060</t>
  </si>
  <si>
    <t>chr17:58042042-58042061</t>
  </si>
  <si>
    <t>chr17:58041981-58042000</t>
  </si>
  <si>
    <t>chr17:58042122-58042141</t>
  </si>
  <si>
    <t>chr17:58212745-58212764</t>
  </si>
  <si>
    <t>chr17:58212938-58212957</t>
  </si>
  <si>
    <t>chr17:58213115-58213134</t>
  </si>
  <si>
    <t>chr17:58213055-58213074</t>
  </si>
  <si>
    <t>chr17:58213098-58213117</t>
  </si>
  <si>
    <t>chr17:59940719-59940738</t>
  </si>
  <si>
    <t>chr17:59940924-59940943</t>
  </si>
  <si>
    <t>chr17:59940956-59940975</t>
  </si>
  <si>
    <t>chr17:59940923-59940942</t>
  </si>
  <si>
    <t>chr17:59941134-59941153</t>
  </si>
  <si>
    <t>chr17:61904500-61904519</t>
  </si>
  <si>
    <t>chr17:61904809-61904828</t>
  </si>
  <si>
    <t>chr17:61904806-61904825</t>
  </si>
  <si>
    <t>chr17:61904811-61904830</t>
  </si>
  <si>
    <t>chr17:61905012-61905031</t>
  </si>
  <si>
    <t>chr17:61926247-61926266</t>
  </si>
  <si>
    <t>chr17:61926375-61926394</t>
  </si>
  <si>
    <t>chr17:61926385-61926404</t>
  </si>
  <si>
    <t>chr17:61926348-61926367</t>
  </si>
  <si>
    <t>chr17:61926519-61926538</t>
  </si>
  <si>
    <t>chr17:62023929-62023948</t>
  </si>
  <si>
    <t>chr17:62024051-62024070</t>
  </si>
  <si>
    <t>chr17:62024065-62024084</t>
  </si>
  <si>
    <t>chr17:62024345-62024364</t>
  </si>
  <si>
    <t>chr17:62024344-62024363</t>
  </si>
  <si>
    <t>chr17:62223213-62223232</t>
  </si>
  <si>
    <t>chr17:62223215-62223234</t>
  </si>
  <si>
    <t>chr17:62223269-62223288</t>
  </si>
  <si>
    <t>chr17:62223315-62223334</t>
  </si>
  <si>
    <t>chr17:62223600-62223619</t>
  </si>
  <si>
    <t>chr17:62257308-62257327</t>
  </si>
  <si>
    <t>chr17:62257446-62257465</t>
  </si>
  <si>
    <t>chr17:62257637-62257656</t>
  </si>
  <si>
    <t>chr17:62257604-62257623</t>
  </si>
  <si>
    <t>chr17:62257605-62257624</t>
  </si>
  <si>
    <t>chr1:92951340-92951359</t>
  </si>
  <si>
    <t>chr1:92951568-92951587</t>
  </si>
  <si>
    <t>chr1:92951567-92951586</t>
  </si>
  <si>
    <t>chr1:92951569-92951588</t>
  </si>
  <si>
    <t>chr1:92952189-92952208</t>
  </si>
  <si>
    <t>chr17:62502401-62502420</t>
  </si>
  <si>
    <t>chr17:62502655-62502674</t>
  </si>
  <si>
    <t>chr17:62502593-62502612</t>
  </si>
  <si>
    <t>chr17:62502934-62502953</t>
  </si>
  <si>
    <t>chr17:62502930-62502949</t>
  </si>
  <si>
    <t>chr1:92970203-92970222</t>
  </si>
  <si>
    <t>chr1:92970204-92970223</t>
  </si>
  <si>
    <t>chr1:92970183-92970202</t>
  </si>
  <si>
    <t>chr1:92970327-92970346</t>
  </si>
  <si>
    <t>chr1:92970430-92970449</t>
  </si>
  <si>
    <t>chr17:63119316-63119335</t>
  </si>
  <si>
    <t>chr17:63119579-63119598</t>
  </si>
  <si>
    <t>chr17:63119576-63119595</t>
  </si>
  <si>
    <t>chr17:63119603-63119622</t>
  </si>
  <si>
    <t>chr17:63119628-63119647</t>
  </si>
  <si>
    <t>chr1:93049566-93049585</t>
  </si>
  <si>
    <t>chr1:93049570-93049589</t>
  </si>
  <si>
    <t>chr1:93049536-93049555</t>
  </si>
  <si>
    <t>chr1:93049696-93049715</t>
  </si>
  <si>
    <t>chr1:93250550-93250569</t>
  </si>
  <si>
    <t>chr1:93250708-93250727</t>
  </si>
  <si>
    <t>chr1:93250854-93250873</t>
  </si>
  <si>
    <t>chr1:93250852-93250871</t>
  </si>
  <si>
    <t>chr1:93250846-93250865</t>
  </si>
  <si>
    <t>chr17:64403278-64403297</t>
  </si>
  <si>
    <t>chr17:64403385-64403404</t>
  </si>
  <si>
    <t>chr17:64403389-64403408</t>
  </si>
  <si>
    <t>chr17:64403408-64403427</t>
  </si>
  <si>
    <t>chr17:64403508-64403527</t>
  </si>
  <si>
    <t>chr1:6086351-6086370</t>
  </si>
  <si>
    <t>chr1:6086352-6086371</t>
  </si>
  <si>
    <t>chr1:6086478-6086497</t>
  </si>
  <si>
    <t>chr1:6086653-6086672</t>
  </si>
  <si>
    <t>chr17:66031509-66031528</t>
  </si>
  <si>
    <t>chr17:66031510-66031529</t>
  </si>
  <si>
    <t>chr17:66031508-66031527</t>
  </si>
  <si>
    <t>chr17:66031817-66031836</t>
  </si>
  <si>
    <t>chr17:66032089-66032108</t>
  </si>
  <si>
    <t>chr17:66097564-66097583</t>
  </si>
  <si>
    <t>chr17:66097840-66097859</t>
  </si>
  <si>
    <t>chr17:66097844-66097863</t>
  </si>
  <si>
    <t>chr17:66097841-66097860</t>
  </si>
  <si>
    <t>chr17:66098043-66098062</t>
  </si>
  <si>
    <t>chr17:66201604-66201623</t>
  </si>
  <si>
    <t>chr17:66201610-66201629</t>
  </si>
  <si>
    <t>chr17:66201603-66201622</t>
  </si>
  <si>
    <t>chr17:66201794-66201813</t>
  </si>
  <si>
    <t>chr17:66201981-66202000</t>
  </si>
  <si>
    <t>chr17:67323334-67323353</t>
  </si>
  <si>
    <t>chr17:67323294-67323313</t>
  </si>
  <si>
    <t>chr17:67323527-67323546</t>
  </si>
  <si>
    <t>chr17:67323523-67323542</t>
  </si>
  <si>
    <t>chr17:67323803-67323822</t>
  </si>
  <si>
    <t>chr17:73083606-73083625</t>
  </si>
  <si>
    <t>chr17:73083871-73083890</t>
  </si>
  <si>
    <t>chr17:73083858-73083877</t>
  </si>
  <si>
    <t>chr17:73083877-73083896</t>
  </si>
  <si>
    <t>chr17:73084052-73084071</t>
  </si>
  <si>
    <t>chr17:73401105-73401124</t>
  </si>
  <si>
    <t>chr17:73401465-73401484</t>
  </si>
  <si>
    <t>chr17:73401815-73401834</t>
  </si>
  <si>
    <t>chr17:73401817-73401836</t>
  </si>
  <si>
    <t>chr17:73401818-73401837</t>
  </si>
  <si>
    <t>chr17:73872193-73872212</t>
  </si>
  <si>
    <t>chr17:73872426-73872445</t>
  </si>
  <si>
    <t>chr17:73872473-73872492</t>
  </si>
  <si>
    <t>chr17:73872444-73872463</t>
  </si>
  <si>
    <t>chr17:73872573-73872592</t>
  </si>
  <si>
    <t>chr17:73892934-73892953</t>
  </si>
  <si>
    <t>chr17:73892998-73893017</t>
  </si>
  <si>
    <t>chr17:73893043-73893062</t>
  </si>
  <si>
    <t>chr17:73893050-73893069</t>
  </si>
  <si>
    <t>chr17:73893316-73893335</t>
  </si>
  <si>
    <t>chr17:74033790-74033809</t>
  </si>
  <si>
    <t>chr17:74033928-74033947</t>
  </si>
  <si>
    <t>chr17:74033927-74033946</t>
  </si>
  <si>
    <t>chr17:74034130-74034149</t>
  </si>
  <si>
    <t>chr17:74068572-74068591</t>
  </si>
  <si>
    <t>chr17:74068544-74068563</t>
  </si>
  <si>
    <t>chr17:74068728-74068747</t>
  </si>
  <si>
    <t>chr17:74068666-74068685</t>
  </si>
  <si>
    <t>chr17:74068999-74069018</t>
  </si>
  <si>
    <t>chr1:94312828-94312847</t>
  </si>
  <si>
    <t>chr1:94313037-94313056</t>
  </si>
  <si>
    <t>chr1:94313034-94313053</t>
  </si>
  <si>
    <t>chr1:94313046-94313065</t>
  </si>
  <si>
    <t>chr1:94313504-94313523</t>
  </si>
  <si>
    <t>chr17:74733141-74733160</t>
  </si>
  <si>
    <t>chr17:74733514-74733533</t>
  </si>
  <si>
    <t>chr17:74733507-74733526</t>
  </si>
  <si>
    <t>chr17:74733513-74733532</t>
  </si>
  <si>
    <t>chr17:74733786-74733805</t>
  </si>
  <si>
    <t>chr17:75231602-75231621</t>
  </si>
  <si>
    <t>chr17:75231756-75231775</t>
  </si>
  <si>
    <t>chr17:75231773-75231792</t>
  </si>
  <si>
    <t>chr17:75231766-75231785</t>
  </si>
  <si>
    <t>chr17:75231995-75232014</t>
  </si>
  <si>
    <t>chr1:94557528-94557547</t>
  </si>
  <si>
    <t>chr1:94557931-94557950</t>
  </si>
  <si>
    <t>chr1:94558004-94558023</t>
  </si>
  <si>
    <t>chr1:94557988-94558007</t>
  </si>
  <si>
    <t>chr1:94558175-94558194</t>
  </si>
  <si>
    <t>chr17:76662063-76662082</t>
  </si>
  <si>
    <t>chr17:76662259-76662278</t>
  </si>
  <si>
    <t>chr17:76662235-76662254</t>
  </si>
  <si>
    <t>chr17:76662209-76662228</t>
  </si>
  <si>
    <t>chr17:76662355-76662374</t>
  </si>
  <si>
    <t>chr17:77812015-77812034</t>
  </si>
  <si>
    <t>chr17:77812249-77812268</t>
  </si>
  <si>
    <t>chr17:77812264-77812283</t>
  </si>
  <si>
    <t>chr17:77812246-77812265</t>
  </si>
  <si>
    <t>chr17:77812431-77812450</t>
  </si>
  <si>
    <t>chr17:78120754-78120773</t>
  </si>
  <si>
    <t>chr17:78121098-78121117</t>
  </si>
  <si>
    <t>chr17:78121099-78121118</t>
  </si>
  <si>
    <t>chr17:78121105-78121124</t>
  </si>
  <si>
    <t>chr17:78121380-78121399</t>
  </si>
  <si>
    <t>chr1:95428490-95428509</t>
  </si>
  <si>
    <t>chr1:95428555-95428574</t>
  </si>
  <si>
    <t>chr1:95428604-95428623</t>
  </si>
  <si>
    <t>chr1:95428594-95428613</t>
  </si>
  <si>
    <t>chr1:95428777-95428796</t>
  </si>
  <si>
    <t>chr17:78638401-78638420</t>
  </si>
  <si>
    <t>chr17:78638523-78638542</t>
  </si>
  <si>
    <t>chr17:78638709-78638728</t>
  </si>
  <si>
    <t>chr17:78638725-78638744</t>
  </si>
  <si>
    <t>chr17:78711346-78711365</t>
  </si>
  <si>
    <t>chr17:78711313-78711332</t>
  </si>
  <si>
    <t>chr17:78711352-78711371</t>
  </si>
  <si>
    <t>chr17:78711641-78711660</t>
  </si>
  <si>
    <t>chr17:78711840-78711859</t>
  </si>
  <si>
    <t>chr17:79174561-79174580</t>
  </si>
  <si>
    <t>chr17:79174781-79174800</t>
  </si>
  <si>
    <t>chr17:79174746-79174765</t>
  </si>
  <si>
    <t>chr17:79174902-79174921</t>
  </si>
  <si>
    <t>chr17:79174903-79174922</t>
  </si>
  <si>
    <t>chr17:79196562-79196581</t>
  </si>
  <si>
    <t>chr17:79196818-79196837</t>
  </si>
  <si>
    <t>chr17:79196819-79196838</t>
  </si>
  <si>
    <t>chr17:79196829-79196848</t>
  </si>
  <si>
    <t>chr17:79197171-79197190</t>
  </si>
  <si>
    <t>chr17:79370381-79370400</t>
  </si>
  <si>
    <t>chr17:79370619-79370638</t>
  </si>
  <si>
    <t>chr17:79370623-79370642</t>
  </si>
  <si>
    <t>chr17:79370545-79370564</t>
  </si>
  <si>
    <t>chr17:79370789-79370808</t>
  </si>
  <si>
    <t>chr17:79479916-79479935</t>
  </si>
  <si>
    <t>chr17:79479917-79479936</t>
  </si>
  <si>
    <t>chr17:79479913-79479932</t>
  </si>
  <si>
    <t>chr17:79480174-79480193</t>
  </si>
  <si>
    <t>chr17:79480396-79480415</t>
  </si>
  <si>
    <t>chr17:79791146-79791165</t>
  </si>
  <si>
    <t>chr17:79791129-79791148</t>
  </si>
  <si>
    <t>chr17:79791127-79791146</t>
  </si>
  <si>
    <t>chr17:79791206-79791225</t>
  </si>
  <si>
    <t>chr17:79791398-79791417</t>
  </si>
  <si>
    <t>chr17:79849202-79849221</t>
  </si>
  <si>
    <t>chr17:79849667-79849686</t>
  </si>
  <si>
    <t>chr17:79849660-79849679</t>
  </si>
  <si>
    <t>chr17:79849601-79849620</t>
  </si>
  <si>
    <t>chr17:79849807-79849826</t>
  </si>
  <si>
    <t>chr17:79980433-79980452</t>
  </si>
  <si>
    <t>chr17:79980635-79980654</t>
  </si>
  <si>
    <t>chr17:79980831-79980850</t>
  </si>
  <si>
    <t>chr17:79980837-79980856</t>
  </si>
  <si>
    <t>chr17:79980830-79980849</t>
  </si>
  <si>
    <t>chr17:79995132-79995151</t>
  </si>
  <si>
    <t>chr17:79995403-79995422</t>
  </si>
  <si>
    <t>chr17:79995408-79995427</t>
  </si>
  <si>
    <t>chr17:79995388-79995407</t>
  </si>
  <si>
    <t>chr17:79995691-79995710</t>
  </si>
  <si>
    <t>chr17:80023513-80023532</t>
  </si>
  <si>
    <t>chr17:80023812-80023831</t>
  </si>
  <si>
    <t>chr17:80023771-80023790</t>
  </si>
  <si>
    <t>chr17:80023743-80023762</t>
  </si>
  <si>
    <t>chr17:80024156-80024175</t>
  </si>
  <si>
    <t>chr17:80674117-80674136</t>
  </si>
  <si>
    <t>chr17:80674495-80674514</t>
  </si>
  <si>
    <t>chr17:80674493-80674512</t>
  </si>
  <si>
    <t>chr17:80674489-80674508</t>
  </si>
  <si>
    <t>chr17:80674599-80674618</t>
  </si>
  <si>
    <t>chr17:80709580-80709599</t>
  </si>
  <si>
    <t>chr17:80709775-80709794</t>
  </si>
  <si>
    <t>chr17:80709783-80709802</t>
  </si>
  <si>
    <t>chr17:80709755-80709774</t>
  </si>
  <si>
    <t>chr17:80710296-80710315</t>
  </si>
  <si>
    <t>chr18:657615-657634</t>
  </si>
  <si>
    <t>chr18:657808-657827</t>
  </si>
  <si>
    <t>chr18:657938-657957</t>
  </si>
  <si>
    <t>chr18:657965-657984</t>
  </si>
  <si>
    <t>chr18:657966-657985</t>
  </si>
  <si>
    <t>chr18:2641633-2641652</t>
  </si>
  <si>
    <t>chr18:2641788-2641807</t>
  </si>
  <si>
    <t>chr18:2641774-2641793</t>
  </si>
  <si>
    <t>chr18:2641802-2641821</t>
  </si>
  <si>
    <t>chr18:2641996-2642015</t>
  </si>
  <si>
    <t>chr18:2906062-2906081</t>
  </si>
  <si>
    <t>chr18:2906248-2906267</t>
  </si>
  <si>
    <t>chr18:2906249-2906268</t>
  </si>
  <si>
    <t>chr18:2906254-2906273</t>
  </si>
  <si>
    <t>chr18:2906351-2906370</t>
  </si>
  <si>
    <t>chr18:2960405-2960424</t>
  </si>
  <si>
    <t>chr18:2960335-2960354</t>
  </si>
  <si>
    <t>chr18:2960404-2960423</t>
  </si>
  <si>
    <t>chr18:2960488-2960507</t>
  </si>
  <si>
    <t>chr18:2960646-2960665</t>
  </si>
  <si>
    <t>chr18:3447935-3447954</t>
  </si>
  <si>
    <t>chr18:3448081-3448100</t>
  </si>
  <si>
    <t>chr18:3448297-3448316</t>
  </si>
  <si>
    <t>chr18:3448335-3448354</t>
  </si>
  <si>
    <t>chr18:3448330-3448349</t>
  </si>
  <si>
    <t>chr18:3594024-3594043</t>
  </si>
  <si>
    <t>chr18:3594266-3594285</t>
  </si>
  <si>
    <t>chr18:3594246-3594265</t>
  </si>
  <si>
    <t>chr18:3594527-3594546</t>
  </si>
  <si>
    <t>chr18:3594498-3594517</t>
  </si>
  <si>
    <t>chr18:9913746-9913765</t>
  </si>
  <si>
    <t>chr18:9913737-9913756</t>
  </si>
  <si>
    <t>chr18:9913753-9913772</t>
  </si>
  <si>
    <t>chr18:9914014-9914033</t>
  </si>
  <si>
    <t>chr18:9914373-9914392</t>
  </si>
  <si>
    <t>chr18:12376855-12376874</t>
  </si>
  <si>
    <t>chr18:12377061-12377080</t>
  </si>
  <si>
    <t>chr18:12377260-12377279</t>
  </si>
  <si>
    <t>chr18:12377258-12377277</t>
  </si>
  <si>
    <t>chr18:12377252-12377271</t>
  </si>
  <si>
    <t>chr18:12750330-12750349</t>
  </si>
  <si>
    <t>chr18:12750321-12750340</t>
  </si>
  <si>
    <t>chr18:12750302-12750321</t>
  </si>
  <si>
    <t>chr18:12750516-12750535</t>
  </si>
  <si>
    <t>chr18:12750674-12750693</t>
  </si>
  <si>
    <t>chr18:12775782-12775801</t>
  </si>
  <si>
    <t>chr18:12776018-12776037</t>
  </si>
  <si>
    <t>chr18:12776020-12776039</t>
  </si>
  <si>
    <t>chr18:12776021-12776040</t>
  </si>
  <si>
    <t>chr18:12776240-12776259</t>
  </si>
  <si>
    <t>chr18:12991073-12991092</t>
  </si>
  <si>
    <t>chr18:12991276-12991295</t>
  </si>
  <si>
    <t>chr18:12991271-12991290</t>
  </si>
  <si>
    <t>chr18:12991299-12991318</t>
  </si>
  <si>
    <t>chr18:12991503-12991522</t>
  </si>
  <si>
    <t>chr18:19320595-19320614</t>
  </si>
  <si>
    <t>chr18:19320793-19320812</t>
  </si>
  <si>
    <t>chr18:19320805-19320824</t>
  </si>
  <si>
    <t>chr18:19320796-19320815</t>
  </si>
  <si>
    <t>chr18:19321003-19321022</t>
  </si>
  <si>
    <t>chr18:21120703-21120722</t>
  </si>
  <si>
    <t>chr18:21120849-21120868</t>
  </si>
  <si>
    <t>chr18:21120953-21120972</t>
  </si>
  <si>
    <t>chr18:21120941-21120960</t>
  </si>
  <si>
    <t>chr18:21120980-21120999</t>
  </si>
  <si>
    <t>chr18:23713840-23713859</t>
  </si>
  <si>
    <t>chr18:23713928-23713947</t>
  </si>
  <si>
    <t>chr18:23713925-23713944</t>
  </si>
  <si>
    <t>chr18:23713929-23713948</t>
  </si>
  <si>
    <t>chr18:23714189-23714208</t>
  </si>
  <si>
    <t>chr18:29671927-29671946</t>
  </si>
  <si>
    <t>chr18:29672081-29672100</t>
  </si>
  <si>
    <t>chr18:29672266-29672285</t>
  </si>
  <si>
    <t>chr18:29672258-29672277</t>
  </si>
  <si>
    <t>chr18:29672267-29672286</t>
  </si>
  <si>
    <t>chr18:39534859-39534878</t>
  </si>
  <si>
    <t>chr18:39535076-39535095</t>
  </si>
  <si>
    <t>chr18:39535107-39535126</t>
  </si>
  <si>
    <t>chr18:39535110-39535129</t>
  </si>
  <si>
    <t>chr18:39535324-39535343</t>
  </si>
  <si>
    <t>chr18:43266917-43266936</t>
  </si>
  <si>
    <t>chr18:43266871-43266890</t>
  </si>
  <si>
    <t>chr18:43266957-43266976</t>
  </si>
  <si>
    <t>chr18:43267347-43267366</t>
  </si>
  <si>
    <t>chr18:43267304-43267323</t>
  </si>
  <si>
    <t>chr18:43355355-43355374</t>
  </si>
  <si>
    <t>chr18:43355543-43355562</t>
  </si>
  <si>
    <t>chr18:43355557-43355576</t>
  </si>
  <si>
    <t>chr18:43355737-43355756</t>
  </si>
  <si>
    <t>chr18:43608035-43608054</t>
  </si>
  <si>
    <t>chr18:43608254-43608273</t>
  </si>
  <si>
    <t>chr18:43608252-43608271</t>
  </si>
  <si>
    <t>chr18:43608253-43608272</t>
  </si>
  <si>
    <t>chr18:43608450-43608469</t>
  </si>
  <si>
    <t>chr18:43678015-43678034</t>
  </si>
  <si>
    <t>chr18:43678176-43678195</t>
  </si>
  <si>
    <t>chr18:43678168-43678187</t>
  </si>
  <si>
    <t>chr18:43678195-43678214</t>
  </si>
  <si>
    <t>chr18:43678474-43678493</t>
  </si>
  <si>
    <t>chr18:44126183-44126202</t>
  </si>
  <si>
    <t>chr18:44126388-44126407</t>
  </si>
  <si>
    <t>chr18:44126348-44126367</t>
  </si>
  <si>
    <t>chr18:44126363-44126382</t>
  </si>
  <si>
    <t>chr18:44126548-44126567</t>
  </si>
  <si>
    <t>chr1:101822864-101822883</t>
  </si>
  <si>
    <t>chr1:101823075-101823094</t>
  </si>
  <si>
    <t>chr1:101823088-101823107</t>
  </si>
  <si>
    <t>chr1:101823173-101823192</t>
  </si>
  <si>
    <t>chr1:101823180-101823199</t>
  </si>
  <si>
    <t>chr18:47834080-47834099</t>
  </si>
  <si>
    <t>chr18:47834211-47834230</t>
  </si>
  <si>
    <t>chr18:47834210-47834229</t>
  </si>
  <si>
    <t>chr18:47834223-47834242</t>
  </si>
  <si>
    <t>chr18:47834504-47834523</t>
  </si>
  <si>
    <t>chr18:47901172-47901191</t>
  </si>
  <si>
    <t>chr18:47901397-47901416</t>
  </si>
  <si>
    <t>chr18:47901415-47901434</t>
  </si>
  <si>
    <t>chr18:47901414-47901433</t>
  </si>
  <si>
    <t>chr18:47901699-47901718</t>
  </si>
  <si>
    <t>chr18:52988088-52988107</t>
  </si>
  <si>
    <t>chr18:52988289-52988308</t>
  </si>
  <si>
    <t>chr18:52988307-52988326</t>
  </si>
  <si>
    <t>chr18:52988308-52988327</t>
  </si>
  <si>
    <t>chr18:52988453-52988472</t>
  </si>
  <si>
    <t>chr18:54305634-54305653</t>
  </si>
  <si>
    <t>chr18:54305949-54305968</t>
  </si>
  <si>
    <t>chr18:54305944-54305963</t>
  </si>
  <si>
    <t>chr18:54305937-54305956</t>
  </si>
  <si>
    <t>chr18:54306129-54306148</t>
  </si>
  <si>
    <t>chr18:55326580-55326599</t>
  </si>
  <si>
    <t>chr18:55326706-55326725</t>
  </si>
  <si>
    <t>chr18:55326699-55326718</t>
  </si>
  <si>
    <t>chr18:55326704-55326723</t>
  </si>
  <si>
    <t>chr18:55326854-55326873</t>
  </si>
  <si>
    <t>chr18:56338207-56338226</t>
  </si>
  <si>
    <t>chr18:56338497-56338516</t>
  </si>
  <si>
    <t>chr18:56338506-56338525</t>
  </si>
  <si>
    <t>chr18:56338517-56338536</t>
  </si>
  <si>
    <t>chr18:56338851-56338870</t>
  </si>
  <si>
    <t>chr18:56530284-56530303</t>
  </si>
  <si>
    <t>chr18:56530433-56530452</t>
  </si>
  <si>
    <t>chr18:56530653-56530672</t>
  </si>
  <si>
    <t>chr18:56530632-56530651</t>
  </si>
  <si>
    <t>chr18:56530650-56530669</t>
  </si>
  <si>
    <t>chr18:56806879-56806898</t>
  </si>
  <si>
    <t>chr18:56806873-56806892</t>
  </si>
  <si>
    <t>chr18:56807059-56807078</t>
  </si>
  <si>
    <t>chr18:56807058-56807077</t>
  </si>
  <si>
    <t>chr18:56807356-56807375</t>
  </si>
  <si>
    <t>chr18:60607046-60607065</t>
  </si>
  <si>
    <t>chr18:60607025-60607044</t>
  </si>
  <si>
    <t>chr18:60607030-60607049</t>
  </si>
  <si>
    <t>chr18:60607168-60607187</t>
  </si>
  <si>
    <t>chr18:60607277-60607296</t>
  </si>
  <si>
    <t>chr1:107993986-107994005</t>
  </si>
  <si>
    <t>chr1:107993945-107993964</t>
  </si>
  <si>
    <t>chr1:107993951-107993970</t>
  </si>
  <si>
    <t>chr1:107994128-107994147</t>
  </si>
  <si>
    <t>chr1:107994259-107994278</t>
  </si>
  <si>
    <t>chr18:74826612-74826631</t>
  </si>
  <si>
    <t>chr18:74826620-74826639</t>
  </si>
  <si>
    <t>chr18:74826867-74826886</t>
  </si>
  <si>
    <t>chr18:74826847-74826866</t>
  </si>
  <si>
    <t>chr18:74827025-74827044</t>
  </si>
  <si>
    <t>chr18:76828845-76828864</t>
  </si>
  <si>
    <t>chr18:76829258-76829277</t>
  </si>
  <si>
    <t>chr18:76829202-76829221</t>
  </si>
  <si>
    <t>chr18:76829261-76829280</t>
  </si>
  <si>
    <t>chr18:76829688-76829707</t>
  </si>
  <si>
    <t>chr19:556137-556156</t>
  </si>
  <si>
    <t>chr19:556254-556273</t>
  </si>
  <si>
    <t>chr19:556238-556257</t>
  </si>
  <si>
    <t>chr19:556461-556480</t>
  </si>
  <si>
    <t>chr19:571957-571976</t>
  </si>
  <si>
    <t>chr19:572417-572436</t>
  </si>
  <si>
    <t>chr19:572421-572440</t>
  </si>
  <si>
    <t>chr19:572414-572433</t>
  </si>
  <si>
    <t>chr19:572759-572778</t>
  </si>
  <si>
    <t>chr19:610789-610808</t>
  </si>
  <si>
    <t>chr19:610788-610807</t>
  </si>
  <si>
    <t>chr19:610942-610961</t>
  </si>
  <si>
    <t>chr19:611055-611074</t>
  </si>
  <si>
    <t>chr19:611061-611080</t>
  </si>
  <si>
    <t>chr19:633381-633400</t>
  </si>
  <si>
    <t>chr19:633582-633601</t>
  </si>
  <si>
    <t>chr19:633653-633672</t>
  </si>
  <si>
    <t>chr19:633591-633610</t>
  </si>
  <si>
    <t>chr19:633872-633891</t>
  </si>
  <si>
    <t>chr19:703506-703525</t>
  </si>
  <si>
    <t>chr19:703601-703620</t>
  </si>
  <si>
    <t>chr19:703848-703867</t>
  </si>
  <si>
    <t>chr19:703843-703862</t>
  </si>
  <si>
    <t>chr19:703789-703808</t>
  </si>
  <si>
    <t>chr1:6639723-6639742</t>
  </si>
  <si>
    <t>chr1:6640052-6640071</t>
  </si>
  <si>
    <t>chr1:6640057-6640076</t>
  </si>
  <si>
    <t>chr1:6640014-6640033</t>
  </si>
  <si>
    <t>chr1:6640251-6640270</t>
  </si>
  <si>
    <t>chr19:1026164-1026183</t>
  </si>
  <si>
    <t>chr19:1026389-1026408</t>
  </si>
  <si>
    <t>chr19:1026462-1026481</t>
  </si>
  <si>
    <t>chr19:1026690-1026709</t>
  </si>
  <si>
    <t>chr19:1026702-1026721</t>
  </si>
  <si>
    <t>chr19:1241750-1241769</t>
  </si>
  <si>
    <t>chr19:1241985-1242004</t>
  </si>
  <si>
    <t>chr19:1241984-1242003</t>
  </si>
  <si>
    <t>chr19:1241986-1242005</t>
  </si>
  <si>
    <t>chr19:1242098-1242117</t>
  </si>
  <si>
    <t>chr19:1244696-1244715</t>
  </si>
  <si>
    <t>chr19:1244798-1244817</t>
  </si>
  <si>
    <t>chr19:1244794-1244813</t>
  </si>
  <si>
    <t>chr19:1244797-1244816</t>
  </si>
  <si>
    <t>chr19:1245019-1245038</t>
  </si>
  <si>
    <t>chr19:1344982-1345001</t>
  </si>
  <si>
    <t>chr19:1345121-1345140</t>
  </si>
  <si>
    <t>chr19:1345171-1345190</t>
  </si>
  <si>
    <t>chr19:1345122-1345141</t>
  </si>
  <si>
    <t>chr19:1605394-1605413</t>
  </si>
  <si>
    <t>chr19:1605695-1605714</t>
  </si>
  <si>
    <t>chr19:1605680-1605699</t>
  </si>
  <si>
    <t>chr19:1605840-1605859</t>
  </si>
  <si>
    <t>chr19:1605830-1605849</t>
  </si>
  <si>
    <t>chr19:1766885-1766904</t>
  </si>
  <si>
    <t>chr19:1766883-1766902</t>
  </si>
  <si>
    <t>chr19:1766848-1766867</t>
  </si>
  <si>
    <t>chr19:1767037-1767056</t>
  </si>
  <si>
    <t>chr19:1767169-1767188</t>
  </si>
  <si>
    <t>chr19:1897630-1897649</t>
  </si>
  <si>
    <t>chr19:1897805-1897824</t>
  </si>
  <si>
    <t>chr19:1897811-1897830</t>
  </si>
  <si>
    <t>chr19:1897754-1897773</t>
  </si>
  <si>
    <t>chr19:1898023-1898042</t>
  </si>
  <si>
    <t>chr19:2042235-2042254</t>
  </si>
  <si>
    <t>chr19:2042234-2042253</t>
  </si>
  <si>
    <t>chr19:2042236-2042255</t>
  </si>
  <si>
    <t>chr19:2042359-2042378</t>
  </si>
  <si>
    <t>chr19:2042559-2042578</t>
  </si>
  <si>
    <t>chr19:2061369-2061388</t>
  </si>
  <si>
    <t>chr19:2061616-2061635</t>
  </si>
  <si>
    <t>chr19:2061605-2061624</t>
  </si>
  <si>
    <t>chr19:2061615-2061634</t>
  </si>
  <si>
    <t>chr19:2062042-2062061</t>
  </si>
  <si>
    <t>chr19:2163655-2163674</t>
  </si>
  <si>
    <t>chr19:2163773-2163792</t>
  </si>
  <si>
    <t>chr19:2163768-2163787</t>
  </si>
  <si>
    <t>chr19:2163769-2163788</t>
  </si>
  <si>
    <t>chr19:2164143-2164162</t>
  </si>
  <si>
    <t>chr19:2328560-2328579</t>
  </si>
  <si>
    <t>chr19:2328675-2328694</t>
  </si>
  <si>
    <t>chr19:2328674-2328693</t>
  </si>
  <si>
    <t>chr19:2328620-2328639</t>
  </si>
  <si>
    <t>chr19:2328891-2328910</t>
  </si>
  <si>
    <t>chr19:2976937-2976956</t>
  </si>
  <si>
    <t>chr19:2977359-2977378</t>
  </si>
  <si>
    <t>chr19:2977347-2977366</t>
  </si>
  <si>
    <t>chr19:2977356-2977375</t>
  </si>
  <si>
    <t>chr19:2977620-2977639</t>
  </si>
  <si>
    <t>chr19:3035576-3035595</t>
  </si>
  <si>
    <t>chr19:3035763-3035782</t>
  </si>
  <si>
    <t>chr19:3035777-3035796</t>
  </si>
  <si>
    <t>chr19:3035759-3035778</t>
  </si>
  <si>
    <t>chr19:3035974-3035993</t>
  </si>
  <si>
    <t>chr19:3061800-3061819</t>
  </si>
  <si>
    <t>chr19:3061938-3061957</t>
  </si>
  <si>
    <t>chr19:3062152-3062171</t>
  </si>
  <si>
    <t>chr19:3062139-3062158</t>
  </si>
  <si>
    <t>chr19:3062138-3062157</t>
  </si>
  <si>
    <t>chr19:3135492-3135511</t>
  </si>
  <si>
    <t>chr19:3136244-3136263</t>
  </si>
  <si>
    <t>chr19:3180741-3180760</t>
  </si>
  <si>
    <t>chr19:3180941-3180960</t>
  </si>
  <si>
    <t>chr19:3180942-3180961</t>
  </si>
  <si>
    <t>chr19:3180945-3180964</t>
  </si>
  <si>
    <t>chr19:3181154-3181173</t>
  </si>
  <si>
    <t>chr19:3185481-3185500</t>
  </si>
  <si>
    <t>chr19:3185738-3185757</t>
  </si>
  <si>
    <t>chr19:3185721-3185740</t>
  </si>
  <si>
    <t>chr19:3185947-3185966</t>
  </si>
  <si>
    <t>chr19:3185937-3185956</t>
  </si>
  <si>
    <t>chr1:109584076-109584095</t>
  </si>
  <si>
    <t>chr1:109584267-109584286</t>
  </si>
  <si>
    <t>chr1:109584583-109584602</t>
  </si>
  <si>
    <t>chr1:109584582-109584601</t>
  </si>
  <si>
    <t>chr1:109584557-109584576</t>
  </si>
  <si>
    <t>chr19:3428425-3428444</t>
  </si>
  <si>
    <t>chr19:3428546-3428565</t>
  </si>
  <si>
    <t>chr19:3428593-3428612</t>
  </si>
  <si>
    <t>chr19:3428594-3428613</t>
  </si>
  <si>
    <t>chr19:3428798-3428817</t>
  </si>
  <si>
    <t>chr19:3434953-3434972</t>
  </si>
  <si>
    <t>chr19:3435167-3435186</t>
  </si>
  <si>
    <t>chr19:3435166-3435185</t>
  </si>
  <si>
    <t>chr19:3435341-3435360</t>
  </si>
  <si>
    <t>chr19:3435333-3435352</t>
  </si>
  <si>
    <t>chr1:109618483-109618502</t>
  </si>
  <si>
    <t>chr1:109618713-109618732</t>
  </si>
  <si>
    <t>chr1:109618717-109618736</t>
  </si>
  <si>
    <t>chr1:109618702-109618721</t>
  </si>
  <si>
    <t>chr1:109618888-109618907</t>
  </si>
  <si>
    <t>chr19:4342345-4342364</t>
  </si>
  <si>
    <t>chr19:4342953-4342972</t>
  </si>
  <si>
    <t>chr19:4342949-4342968</t>
  </si>
  <si>
    <t>chr19:4342887-4342906</t>
  </si>
  <si>
    <t>chr19:4343137-4343156</t>
  </si>
  <si>
    <t>chr19:4638732-4638751</t>
  </si>
  <si>
    <t>chr19:4639259-4639278</t>
  </si>
  <si>
    <t>chr19:4639252-4639271</t>
  </si>
  <si>
    <t>chr19:4639258-4639277</t>
  </si>
  <si>
    <t>chr19:4639606-4639625</t>
  </si>
  <si>
    <t>chr19:4723548-4723567</t>
  </si>
  <si>
    <t>chr19:4723741-4723760</t>
  </si>
  <si>
    <t>chr19:4724044-4724063</t>
  </si>
  <si>
    <t>chr19:4724042-4724061</t>
  </si>
  <si>
    <t>chr19:4724034-4724053</t>
  </si>
  <si>
    <t>chr19:4831319-4831338</t>
  </si>
  <si>
    <t>chr19:4831540-4831559</t>
  </si>
  <si>
    <t>chr19:4831541-4831560</t>
  </si>
  <si>
    <t>chr19:4831699-4831718</t>
  </si>
  <si>
    <t>chr19:4831698-4831717</t>
  </si>
  <si>
    <t>chr19:4968909-4968928</t>
  </si>
  <si>
    <t>chr19:4968910-4968929</t>
  </si>
  <si>
    <t>chr19:4968908-4968927</t>
  </si>
  <si>
    <t>chr19:4969097-4969116</t>
  </si>
  <si>
    <t>chr19:4969266-4969285</t>
  </si>
  <si>
    <t>chr19:5585864-5585883</t>
  </si>
  <si>
    <t>chr19:5586015-5586034</t>
  </si>
  <si>
    <t>chr19:5586013-5586032</t>
  </si>
  <si>
    <t>chr19:5586010-5586029</t>
  </si>
  <si>
    <t>chr19:5586174-5586193</t>
  </si>
  <si>
    <t>chr19:5622726-5622745</t>
  </si>
  <si>
    <t>chr19:5622930-5622949</t>
  </si>
  <si>
    <t>chr19:5622901-5622920</t>
  </si>
  <si>
    <t>chr19:5622932-5622951</t>
  </si>
  <si>
    <t>chr19:5623281-5623300</t>
  </si>
  <si>
    <t>chr19:6530827-6530846</t>
  </si>
  <si>
    <t>chr19:6531053-6531072</t>
  </si>
  <si>
    <t>chr19:6531029-6531048</t>
  </si>
  <si>
    <t>chr19:6531061-6531080</t>
  </si>
  <si>
    <t>chr19:6531213-6531232</t>
  </si>
  <si>
    <t>chr11:33934303-33934322</t>
  </si>
  <si>
    <t>chr11:33934312-33934331</t>
  </si>
  <si>
    <t>chr11:33934377-33934396</t>
  </si>
  <si>
    <t>chr11:33934305-33934324</t>
  </si>
  <si>
    <t>chr11:33934370-33934389</t>
  </si>
  <si>
    <t>chr11:33942810-33942829</t>
  </si>
  <si>
    <t>chr11:33942862-33942881</t>
  </si>
  <si>
    <t>chr11:33942866-33942885</t>
  </si>
  <si>
    <t>chr11:33942868-33942887</t>
  </si>
  <si>
    <t>chr11:33942808-33942827</t>
  </si>
  <si>
    <t>chr11:34023051-34023070</t>
  </si>
  <si>
    <t>chr11:34023050-34023069</t>
  </si>
  <si>
    <t>chr11:34023139-34023158</t>
  </si>
  <si>
    <t>chr11:34023064-34023083</t>
  </si>
  <si>
    <t>chr11:34023070-34023089</t>
  </si>
  <si>
    <t>chr12:25348205-25348224</t>
  </si>
  <si>
    <t>chr12:25348075-25348094</t>
  </si>
  <si>
    <t>chr12:25348202-25348221</t>
  </si>
  <si>
    <t>chr12:25348207-25348226</t>
  </si>
  <si>
    <t>chr12:25348120-25348139</t>
  </si>
  <si>
    <t>chr12:25403749-25403768</t>
  </si>
  <si>
    <t>chr12:25403752-25403771</t>
  </si>
  <si>
    <t>chr12:25403753-25403772</t>
  </si>
  <si>
    <t>chr12:25403680-25403699</t>
  </si>
  <si>
    <t>chr12:25539191-25539210</t>
  </si>
  <si>
    <t>chr12:25539074-25539093</t>
  </si>
  <si>
    <t>chr12:25539202-25539221</t>
  </si>
  <si>
    <t>chr12:25539203-25539222</t>
  </si>
  <si>
    <t>chr12:25539071-25539090</t>
  </si>
  <si>
    <t>chr4:55339193-55339212</t>
  </si>
  <si>
    <t>chr4:55339184-55339203</t>
  </si>
  <si>
    <t>chr4:55339187-55339206</t>
  </si>
  <si>
    <t>chr4:55339181-55339200</t>
  </si>
  <si>
    <t>chr4:55339249-55339268</t>
  </si>
  <si>
    <t>chr4:55524829-55524848</t>
  </si>
  <si>
    <t>chr4:55524870-55524889</t>
  </si>
  <si>
    <t>chr4:55524871-55524890</t>
  </si>
  <si>
    <t>chr4:55524844-55524863</t>
  </si>
  <si>
    <t>chr6:135335675-135335694</t>
  </si>
  <si>
    <t>chr6:135335690-135335709</t>
  </si>
  <si>
    <t>chr6:135335788-135335807</t>
  </si>
  <si>
    <t>chr6:135335657-135335676</t>
  </si>
  <si>
    <t>chr6:135335726-135335745</t>
  </si>
  <si>
    <t>chr12:25429467-25429486</t>
  </si>
  <si>
    <t>chr12:25429347-25429366</t>
  </si>
  <si>
    <t>chr12:25429351-25429370</t>
  </si>
  <si>
    <t>chr12:25429439-25429458</t>
  </si>
  <si>
    <t>chr12:25429440-25429459</t>
  </si>
  <si>
    <t>chr4:55438090-55438109</t>
  </si>
  <si>
    <t>chr4:55438180-55438199</t>
  </si>
  <si>
    <t>chr4:55438099-55438118</t>
  </si>
  <si>
    <t>chr4:55438119-55438138</t>
  </si>
  <si>
    <t>chr4:55438103-55438122</t>
  </si>
  <si>
    <t>chr4:55685852-55685871</t>
  </si>
  <si>
    <t>chr4:55685900-55685919</t>
  </si>
  <si>
    <t>chr4:55685915-55685934</t>
  </si>
  <si>
    <t>chr4:55685932-55685951</t>
  </si>
  <si>
    <t>chr4:55685931-55685950</t>
  </si>
  <si>
    <t>chr6:135351588-135351607</t>
  </si>
  <si>
    <t>chr6:135351597-135351616</t>
  </si>
  <si>
    <t>chr6:135351475-135351494</t>
  </si>
  <si>
    <t>chr6:135351512-135351531</t>
  </si>
  <si>
    <t>chr6:135351476-135351495</t>
  </si>
  <si>
    <t>chr6:135424381-135424400</t>
  </si>
  <si>
    <t>chr6:135424382-135424401</t>
  </si>
  <si>
    <t>chr6:135424366-135424385</t>
  </si>
  <si>
    <t>chr6:135424367-135424386</t>
  </si>
  <si>
    <t>chr6:135424365-135424384</t>
  </si>
  <si>
    <t>chr6:135449869-135449888</t>
  </si>
  <si>
    <t>chr6:135449840-135449859</t>
  </si>
  <si>
    <t>chr6:135449893-135449912</t>
  </si>
  <si>
    <t>chr6:135449826-135449845</t>
  </si>
  <si>
    <t>chr6:135449839-135449858</t>
  </si>
  <si>
    <t>chr6:135466698-135466717</t>
  </si>
  <si>
    <t>chr6:135466702-135466721</t>
  </si>
  <si>
    <t>chr6:135466701-135466720</t>
  </si>
  <si>
    <t>chr6:135466620-135466639</t>
  </si>
  <si>
    <t>chr6:135466731-135466750</t>
  </si>
  <si>
    <t>chr6:135502266-135502285</t>
  </si>
  <si>
    <t>chr6:135502279-135502298</t>
  </si>
  <si>
    <t>chr6:135502271-135502290</t>
  </si>
  <si>
    <t>chr6:135502283-135502302</t>
  </si>
  <si>
    <t>chr6:135505206-135505225</t>
  </si>
  <si>
    <t>chr6:135505176-135505195</t>
  </si>
  <si>
    <t>chr6:135505177-135505196</t>
  </si>
  <si>
    <t>chr6:135505171-135505190</t>
  </si>
  <si>
    <t>chr6:135505175-135505194</t>
  </si>
  <si>
    <t>chr6:135503618-135503637</t>
  </si>
  <si>
    <t>chr6:135503574-135503593</t>
  </si>
  <si>
    <t>chr6:135503619-135503638</t>
  </si>
  <si>
    <t>chr6:135503461-135503480</t>
  </si>
  <si>
    <t>chr6:135545414-135545433</t>
  </si>
  <si>
    <t>chr6:135545545-135545564</t>
  </si>
  <si>
    <t>chr6:135545415-135545434</t>
  </si>
  <si>
    <t>chr6:135545413-135545432</t>
  </si>
  <si>
    <t>chr6:135545534-135545553</t>
  </si>
  <si>
    <t>chr2:46414512-46414531</t>
  </si>
  <si>
    <t>chr2:46414533-46414552</t>
  </si>
  <si>
    <t>chr2:46414411-46414430</t>
  </si>
  <si>
    <t>chr2:46414450-46414469</t>
  </si>
  <si>
    <t>chr11:109855714-109855733</t>
  </si>
  <si>
    <t>chr11:109855903-109855922</t>
  </si>
  <si>
    <t>chr11:109855904-109855923</t>
  </si>
  <si>
    <t>chr11:109855720-109855739</t>
  </si>
  <si>
    <t>chr11:109855718-109855737</t>
  </si>
  <si>
    <t>chr19:3136144-3136163</t>
  </si>
  <si>
    <t>chr19:3136150-3136169</t>
  </si>
  <si>
    <t>chr19:3136143-3136162</t>
  </si>
  <si>
    <t>chr19:3136145-3136164</t>
  </si>
  <si>
    <t>chr2:122457219-122457238</t>
  </si>
  <si>
    <t>chr2:122457332-122457351</t>
  </si>
  <si>
    <t>chr2:122457232-122457251</t>
  </si>
  <si>
    <t>chr2:122457206-122457225</t>
  </si>
  <si>
    <t>chr2:122457225-122457244</t>
  </si>
  <si>
    <t>chr20:52268846-52268865</t>
  </si>
  <si>
    <t>chr20:52268843-52268862</t>
  </si>
  <si>
    <t>chr20:52268853-52268872</t>
  </si>
  <si>
    <t>chr20:52269002-52269021</t>
  </si>
  <si>
    <t>chr22:26690414-26690433</t>
  </si>
  <si>
    <t>chr22:26690426-26690445</t>
  </si>
  <si>
    <t>chr22:26690503-26690522</t>
  </si>
  <si>
    <t>chr22:26690514-26690533</t>
  </si>
  <si>
    <t>chr1:184715480-184715499</t>
  </si>
  <si>
    <t>chr1:184715541-184715560</t>
  </si>
  <si>
    <t>chr1:184715350-184715369</t>
  </si>
  <si>
    <t>chr1:184715354-184715373</t>
  </si>
  <si>
    <t>chr1:184715521-184715540</t>
  </si>
  <si>
    <t>chr6:148851924-148851943</t>
  </si>
  <si>
    <t>chr6:148851939-148851958</t>
  </si>
  <si>
    <t>chr6:148851995-148852014</t>
  </si>
  <si>
    <t>chr8:27080215-27080234</t>
  </si>
  <si>
    <t>chr8:27080207-27080226</t>
  </si>
  <si>
    <t>chr8:27080188-27080207</t>
  </si>
  <si>
    <t>chr8:27080186-27080205</t>
  </si>
  <si>
    <t>chr10:12490772-12490791</t>
  </si>
  <si>
    <t>chr10:12490773-12490792</t>
  </si>
  <si>
    <t>chr10:12490799-12490818</t>
  </si>
  <si>
    <t>chr10:12490774-12490793</t>
  </si>
  <si>
    <t>chr10:12490784-12490803</t>
  </si>
  <si>
    <t>chr10:73292176-73292195</t>
  </si>
  <si>
    <t>chr10:73292134-73292153</t>
  </si>
  <si>
    <t>chr10:73292123-73292142</t>
  </si>
  <si>
    <t>chr10:73292148-73292167</t>
  </si>
  <si>
    <t>chr10:73292106-73292125</t>
  </si>
  <si>
    <t>chr12:1100551-1100570</t>
  </si>
  <si>
    <t>chr12:1100550-1100569</t>
  </si>
  <si>
    <t>chr12:1100615-1100634</t>
  </si>
  <si>
    <t>chr12:1100549-1100568</t>
  </si>
  <si>
    <t>chr12:1100589-1100608</t>
  </si>
  <si>
    <t>chr14:72985952-72985971</t>
  </si>
  <si>
    <t>chr14:72985956-72985975</t>
  </si>
  <si>
    <t>chr14:72985953-72985972</t>
  </si>
  <si>
    <t>chr14:72985878-72985897</t>
  </si>
  <si>
    <t>chr15:65597179-65597198</t>
  </si>
  <si>
    <t>chr15:65597590-65597609</t>
  </si>
  <si>
    <t>chr15:65597582-65597601</t>
  </si>
  <si>
    <t>chr15:65597647-65597666</t>
  </si>
  <si>
    <t>chr15:90544378-90544397</t>
  </si>
  <si>
    <t>chr15:90544377-90544396</t>
  </si>
  <si>
    <t>chr15:90544559-90544578</t>
  </si>
  <si>
    <t>chr15:90544556-90544575</t>
  </si>
  <si>
    <t>chr16:48647054-48647073</t>
  </si>
  <si>
    <t>chr16:48647053-48647072</t>
  </si>
  <si>
    <t>chr16:48647047-48647066</t>
  </si>
  <si>
    <t>chr16:48646939-48646958</t>
  </si>
  <si>
    <t>chr16:48647061-48647080</t>
  </si>
  <si>
    <t>chr1:111459629-111459648</t>
  </si>
  <si>
    <t>chr1:111459561-111459580</t>
  </si>
  <si>
    <t>chr1:111459630-111459649</t>
  </si>
  <si>
    <t>chr1:111459702-111459721</t>
  </si>
  <si>
    <t>chr1:111459664-111459683</t>
  </si>
  <si>
    <t>chr2:112852528-112852547</t>
  </si>
  <si>
    <t>chr2:112852403-112852422</t>
  </si>
  <si>
    <t>chr2:112852601-112852620</t>
  </si>
  <si>
    <t>chr2:112852605-112852624</t>
  </si>
  <si>
    <t>chr2:160372822-160372841</t>
  </si>
  <si>
    <t>chr2:160372906-160372925</t>
  </si>
  <si>
    <t>chr2:160372857-160372876</t>
  </si>
  <si>
    <t>chr2:160372933-160372952</t>
  </si>
  <si>
    <t>chr3:187462883-187462902</t>
  </si>
  <si>
    <t>chr3:187462882-187462901</t>
  </si>
  <si>
    <t>chr3:187462881-187462900</t>
  </si>
  <si>
    <t>chr3:187462748-187462767</t>
  </si>
  <si>
    <t>chr4:40553181-40553200</t>
  </si>
  <si>
    <t>chr4:40553024-40553043</t>
  </si>
  <si>
    <t>chr4:40553026-40553045</t>
  </si>
  <si>
    <t>chr4:40553186-40553205</t>
  </si>
  <si>
    <t>chr4:40553180-40553199</t>
  </si>
  <si>
    <t>chr4:47013219-47013238</t>
  </si>
  <si>
    <t>chr4:47013218-47013237</t>
  </si>
  <si>
    <t>chr4:47013011-47013030</t>
  </si>
  <si>
    <t>chr1:178381102-178381121</t>
  </si>
  <si>
    <t>chr1:178381048-178381067</t>
  </si>
  <si>
    <t>chr1:178381103-178381122</t>
  </si>
  <si>
    <t>chr1:178381049-178381068</t>
  </si>
  <si>
    <t>chr1:178381098-178381117</t>
  </si>
  <si>
    <t>chr1:200499848-200499867</t>
  </si>
  <si>
    <t>chr1:200500008-200500027</t>
  </si>
  <si>
    <t>chr1:200499995-200500014</t>
  </si>
  <si>
    <t>chr1:200500009-200500028</t>
  </si>
  <si>
    <t>chr1:200500003-200500022</t>
  </si>
  <si>
    <t>chr7:36375811-36375830</t>
  </si>
  <si>
    <t>chr7:36375842-36375861</t>
  </si>
  <si>
    <t>chr7:36375839-36375858</t>
  </si>
  <si>
    <t>chr1:236056329-236056348</t>
  </si>
  <si>
    <t>chr1:236056325-236056344</t>
  </si>
  <si>
    <t>chr1:236056322-236056341</t>
  </si>
  <si>
    <t>chr1:236056333-236056352</t>
  </si>
  <si>
    <t>chrX:78338312-78338331</t>
  </si>
  <si>
    <t>chrX:78338742-78338761</t>
  </si>
  <si>
    <t>chrX:78338736-78338755</t>
  </si>
  <si>
    <t>chr11:39393110-39393129</t>
  </si>
  <si>
    <t>chr11:39393113-39393132</t>
  </si>
  <si>
    <t>chr11:39393129-39393148</t>
  </si>
  <si>
    <t>chr11:39393132-39393151</t>
  </si>
  <si>
    <t>chr1:78470113-78470132</t>
  </si>
  <si>
    <t>chr1:78470185-78470204</t>
  </si>
  <si>
    <t>chr1:78470171-78470190</t>
  </si>
  <si>
    <t>chr1:78470134-78470153</t>
  </si>
  <si>
    <t>chr1:78470133-78470152</t>
  </si>
  <si>
    <t>chr1:93049452-93049471</t>
  </si>
  <si>
    <t>chr1:93049537-93049556</t>
  </si>
  <si>
    <t>chr17:74033764-74033783</t>
  </si>
  <si>
    <t>chr17:74033763-74033782</t>
  </si>
  <si>
    <t>chr17:74033774-74033793</t>
  </si>
  <si>
    <t>chr5:172204612-172204631</t>
  </si>
  <si>
    <t>chr5:172204650-172204669</t>
  </si>
  <si>
    <t>chr5:172204764-172204783</t>
  </si>
  <si>
    <t>chr5:172204606-172204625</t>
  </si>
  <si>
    <t>NA</t>
  </si>
  <si>
    <t>Start</t>
  </si>
  <si>
    <t>End</t>
  </si>
  <si>
    <t>chr12</t>
  </si>
  <si>
    <t>chr1</t>
  </si>
  <si>
    <t>chr6</t>
  </si>
  <si>
    <t>chr20</t>
  </si>
  <si>
    <t>chr2</t>
  </si>
  <si>
    <t>chr14</t>
  </si>
  <si>
    <t>chr7</t>
  </si>
  <si>
    <t>chr10</t>
  </si>
  <si>
    <t>chr17</t>
  </si>
  <si>
    <t>chr9</t>
  </si>
  <si>
    <t>chr19</t>
  </si>
  <si>
    <t>chr16</t>
  </si>
  <si>
    <t>chr11</t>
  </si>
  <si>
    <t>chr21</t>
  </si>
  <si>
    <t>chr22</t>
  </si>
  <si>
    <t>chr3</t>
  </si>
  <si>
    <t>chr4</t>
  </si>
  <si>
    <t>chr5</t>
  </si>
  <si>
    <t>chr8</t>
  </si>
  <si>
    <t>chrX</t>
  </si>
  <si>
    <t>chr13</t>
  </si>
  <si>
    <t>chr15</t>
  </si>
  <si>
    <t>chr18</t>
  </si>
  <si>
    <t>AGTAACGAACAATGGGTGGG</t>
  </si>
  <si>
    <t>GGGGGGTTGGAGTTTGGTAT</t>
  </si>
  <si>
    <t>TGCTACCCCATCTCTACTGC</t>
  </si>
  <si>
    <t>TTAATAATGTGGGCGCAGAA</t>
  </si>
  <si>
    <t>TCAAATGGATCACGTTTAAA</t>
  </si>
  <si>
    <t>GCCGCCCCGCGGCGAGTCTC</t>
  </si>
  <si>
    <t>GAAAATAGCGACGCTCGCAT</t>
  </si>
  <si>
    <t>TCGCGAGTCCCTCACATGAA</t>
  </si>
  <si>
    <t>AATATATATTGAGTTCTAGG</t>
  </si>
  <si>
    <t>ACATTTCCGAGGGGGAGACA</t>
  </si>
  <si>
    <t>CTCGCGCCCCTACTCCCCAC</t>
  </si>
  <si>
    <t>AGAGCGCGTCGGCTGCCGCG</t>
  </si>
  <si>
    <t>GCTTGCGGAACATACGCCTC</t>
  </si>
  <si>
    <t>AATGCCTAGACCTGTTGGGA</t>
  </si>
  <si>
    <t>ATAGAGCGGATTGAATAGAA</t>
  </si>
  <si>
    <t>GGGGGTGTGGTGCAACTACA</t>
  </si>
  <si>
    <t>GCTGGGCTATCGACCGTACC</t>
  </si>
  <si>
    <t>CATTAGCGGGTTAAGTCCAC</t>
  </si>
  <si>
    <t>CTGGAACTACTGACCTTACC</t>
  </si>
  <si>
    <t>TCCAGGCCGCCTAGACTTTT</t>
  </si>
  <si>
    <t>CCGGCCGTTAATTAGTTTTT</t>
  </si>
  <si>
    <t>GTGCCGCCGCGTGGCGTCGC</t>
  </si>
  <si>
    <t>GAGGACGGCAATTAAAGATT</t>
  </si>
  <si>
    <t>AGAGATCATCGTAATTTACA</t>
  </si>
  <si>
    <t>ACGCCTGAAACTAGGCTGAA</t>
  </si>
  <si>
    <t>GGATCTGTCTGTCAGGACCG</t>
  </si>
  <si>
    <t>GGGCACGTATAAAAGATTTT</t>
  </si>
  <si>
    <t>AGTCATTTCGGTTGGACGAA</t>
  </si>
  <si>
    <t>TGTTTTCGCTGGGTGTACTA</t>
  </si>
  <si>
    <t>CAAGAAGGTCAAAAGCTTCT</t>
  </si>
  <si>
    <t>TCGTACGAGATCTGGCCTCC</t>
  </si>
  <si>
    <t>ATTTTATGGTCTAAAGAGTC</t>
  </si>
  <si>
    <t>TGCAAGGTTGGAAGTTCGGA</t>
  </si>
  <si>
    <t>CAGAATGCTTGATTACGCAA</t>
  </si>
  <si>
    <t>CTAGTCTGCGTGACGCGTCT</t>
  </si>
  <si>
    <t>TAGGAGCGCGTGCTGATTGT</t>
  </si>
  <si>
    <t>GTTTATGGACCTTCAGGGAG</t>
  </si>
  <si>
    <t>GCGCGAACTTTAAGGTGGAC</t>
  </si>
  <si>
    <t>GTGCGGACCCCCGCCGGGGG</t>
  </si>
  <si>
    <t>GTAGCACCATTAAAGGCGCC</t>
  </si>
  <si>
    <t>CCATCTCTGCGATGCTGGGA</t>
  </si>
  <si>
    <t>GACCAGAGCACGGTGATCCA</t>
  </si>
  <si>
    <t>GTATCCGCCATGGACTATCA</t>
  </si>
  <si>
    <t>CTTACGGCATTGCATCCTTC</t>
  </si>
  <si>
    <t>CGCAGACGGGTTAGCCCGCA</t>
  </si>
  <si>
    <t>GGACCGTACACATTCGGATC</t>
  </si>
  <si>
    <t>GGCGCACATGTAGTTGAATA</t>
  </si>
  <si>
    <t>GCGCGTTGCAAAGATGGCCT</t>
  </si>
  <si>
    <t>AATAACGGACCACAACAATC</t>
  </si>
  <si>
    <t>CRE1000</t>
  </si>
  <si>
    <t>CRE10003</t>
  </si>
  <si>
    <t>CRE10009</t>
  </si>
  <si>
    <t>CRE10019</t>
  </si>
  <si>
    <t>CRE10032</t>
  </si>
  <si>
    <t>CRE10045</t>
  </si>
  <si>
    <t>CRE10053</t>
  </si>
  <si>
    <t>CRE10057</t>
  </si>
  <si>
    <t>CRE10071</t>
  </si>
  <si>
    <t>CRE10087</t>
  </si>
  <si>
    <t>CRE10091</t>
  </si>
  <si>
    <t>CRE10093</t>
  </si>
  <si>
    <t>CRE10096</t>
  </si>
  <si>
    <t>CRE10099</t>
  </si>
  <si>
    <t>CRE10106</t>
  </si>
  <si>
    <t>CRE10128</t>
  </si>
  <si>
    <t>CRE10147</t>
  </si>
  <si>
    <t>CRE10151</t>
  </si>
  <si>
    <t>CRE10154</t>
  </si>
  <si>
    <t>CRE10159</t>
  </si>
  <si>
    <t>CRE10162</t>
  </si>
  <si>
    <t>CRE10185</t>
  </si>
  <si>
    <t>CRE10197</t>
  </si>
  <si>
    <t>CRE102</t>
  </si>
  <si>
    <t>CRE10212</t>
  </si>
  <si>
    <t>CRE10223</t>
  </si>
  <si>
    <t>CRE10235</t>
  </si>
  <si>
    <t>CRE1024</t>
  </si>
  <si>
    <t>CRE10245</t>
  </si>
  <si>
    <t>CRE10259</t>
  </si>
  <si>
    <t>CRE10263</t>
  </si>
  <si>
    <t>CRE10268</t>
  </si>
  <si>
    <t>CRE10288</t>
  </si>
  <si>
    <t>CRE10290</t>
  </si>
  <si>
    <t>CRE10293</t>
  </si>
  <si>
    <t>CRE10311</t>
  </si>
  <si>
    <t>CRE10323</t>
  </si>
  <si>
    <t>CRE10325</t>
  </si>
  <si>
    <t>CRE1034</t>
  </si>
  <si>
    <t>CRE10344</t>
  </si>
  <si>
    <t>CRE10346</t>
  </si>
  <si>
    <t>CRE10357</t>
  </si>
  <si>
    <t>CRE10362</t>
  </si>
  <si>
    <t>CRE10369</t>
  </si>
  <si>
    <t>CRE10378</t>
  </si>
  <si>
    <t>CRE10392</t>
  </si>
  <si>
    <t>CRE10393</t>
  </si>
  <si>
    <t>CRE10398</t>
  </si>
  <si>
    <t>CRE10399</t>
  </si>
  <si>
    <t>CRE10400</t>
  </si>
  <si>
    <t>CRE10401</t>
  </si>
  <si>
    <t>CRE10402</t>
  </si>
  <si>
    <t>CRE10412</t>
  </si>
  <si>
    <t>CRE1042</t>
  </si>
  <si>
    <t>CRE10427</t>
  </si>
  <si>
    <t>CRE1044</t>
  </si>
  <si>
    <t>CRE10446</t>
  </si>
  <si>
    <t>CRE10450</t>
  </si>
  <si>
    <t>CRE10458</t>
  </si>
  <si>
    <t>CRE10476</t>
  </si>
  <si>
    <t>CRE10488</t>
  </si>
  <si>
    <t>CRE10489</t>
  </si>
  <si>
    <t>CRE10496</t>
  </si>
  <si>
    <t>CRE105</t>
  </si>
  <si>
    <t>CRE10503</t>
  </si>
  <si>
    <t>CRE10512</t>
  </si>
  <si>
    <t>CRE10516</t>
  </si>
  <si>
    <t>CRE10526</t>
  </si>
  <si>
    <t>CRE10529</t>
  </si>
  <si>
    <t>CRE10552</t>
  </si>
  <si>
    <t>CRE1056</t>
  </si>
  <si>
    <t>CRE10567</t>
  </si>
  <si>
    <t>CRE10613</t>
  </si>
  <si>
    <t>CRE10626</t>
  </si>
  <si>
    <t>CRE10630</t>
  </si>
  <si>
    <t>CRE10632</t>
  </si>
  <si>
    <t>CRE10635</t>
  </si>
  <si>
    <t>CRE10640</t>
  </si>
  <si>
    <t>CRE10654</t>
  </si>
  <si>
    <t>CRE10659</t>
  </si>
  <si>
    <t>CRE10667</t>
  </si>
  <si>
    <t>CRE10692</t>
  </si>
  <si>
    <t>CRE10703</t>
  </si>
  <si>
    <t>CRE10705</t>
  </si>
  <si>
    <t>CRE10721</t>
  </si>
  <si>
    <t>CRE1073</t>
  </si>
  <si>
    <t>CRE10782</t>
  </si>
  <si>
    <t>CRE10793</t>
  </si>
  <si>
    <t>CRE10794</t>
  </si>
  <si>
    <t>CRE10805</t>
  </si>
  <si>
    <t>CRE10815</t>
  </si>
  <si>
    <t>CRE10817</t>
  </si>
  <si>
    <t>CRE10819</t>
  </si>
  <si>
    <t>CRE10836</t>
  </si>
  <si>
    <t>CRE10852</t>
  </si>
  <si>
    <t>CRE10853</t>
  </si>
  <si>
    <t>CRE10863</t>
  </si>
  <si>
    <t>CRE10866</t>
  </si>
  <si>
    <t>CRE10876</t>
  </si>
  <si>
    <t>CRE1088</t>
  </si>
  <si>
    <t>CRE10880</t>
  </si>
  <si>
    <t>CRE10888</t>
  </si>
  <si>
    <t>CRE10895</t>
  </si>
  <si>
    <t>CRE10897</t>
  </si>
  <si>
    <t>CRE10904</t>
  </si>
  <si>
    <t>CRE10907</t>
  </si>
  <si>
    <t>CRE10909</t>
  </si>
  <si>
    <t>CRE10913</t>
  </si>
  <si>
    <t>CRE10917</t>
  </si>
  <si>
    <t>CRE10923</t>
  </si>
  <si>
    <t>CRE10927</t>
  </si>
  <si>
    <t>CRE10929</t>
  </si>
  <si>
    <t>CRE10952</t>
  </si>
  <si>
    <t>CRE10959</t>
  </si>
  <si>
    <t>CRE10962</t>
  </si>
  <si>
    <t>CRE10966</t>
  </si>
  <si>
    <t>CRE10967</t>
  </si>
  <si>
    <t>CRE10972</t>
  </si>
  <si>
    <t>CRE10973</t>
  </si>
  <si>
    <t>CRE10991</t>
  </si>
  <si>
    <t>CRE11013</t>
  </si>
  <si>
    <t>CRE11054</t>
  </si>
  <si>
    <t>CRE11071</t>
  </si>
  <si>
    <t>CRE11075</t>
  </si>
  <si>
    <t>CRE11079</t>
  </si>
  <si>
    <t>CRE11102</t>
  </si>
  <si>
    <t>CRE11105</t>
  </si>
  <si>
    <t>CRE11106</t>
  </si>
  <si>
    <t>CRE11124</t>
  </si>
  <si>
    <t>CRE11152</t>
  </si>
  <si>
    <t>CRE11191</t>
  </si>
  <si>
    <t>CRE11193</t>
  </si>
  <si>
    <t>CRE11207</t>
  </si>
  <si>
    <t>CRE11236</t>
  </si>
  <si>
    <t>CRE11242</t>
  </si>
  <si>
    <t>CRE11256</t>
  </si>
  <si>
    <t>CRE11264</t>
  </si>
  <si>
    <t>CRE11274</t>
  </si>
  <si>
    <t>CRE11288</t>
  </si>
  <si>
    <t>CRE11289</t>
  </si>
  <si>
    <t>CRE11298</t>
  </si>
  <si>
    <t>CRE11314</t>
  </si>
  <si>
    <t>CRE11320</t>
  </si>
  <si>
    <t>CRE11346</t>
  </si>
  <si>
    <t>CRE11359</t>
  </si>
  <si>
    <t>CRE1138</t>
  </si>
  <si>
    <t>CRE11383</t>
  </si>
  <si>
    <t>CRE11386</t>
  </si>
  <si>
    <t>CRE11401</t>
  </si>
  <si>
    <t>CRE11402</t>
  </si>
  <si>
    <t>CRE11409</t>
  </si>
  <si>
    <t>CRE11424</t>
  </si>
  <si>
    <t>CRE11425</t>
  </si>
  <si>
    <t>CRE11453</t>
  </si>
  <si>
    <t>CRE11457</t>
  </si>
  <si>
    <t>CRE11462</t>
  </si>
  <si>
    <t>CRE11476</t>
  </si>
  <si>
    <t>CRE11477</t>
  </si>
  <si>
    <t>CRE11482</t>
  </si>
  <si>
    <t>CRE11488</t>
  </si>
  <si>
    <t>CRE11509</t>
  </si>
  <si>
    <t>CRE11531</t>
  </si>
  <si>
    <t>CRE11535</t>
  </si>
  <si>
    <t>CRE11550</t>
  </si>
  <si>
    <t>CRE11563</t>
  </si>
  <si>
    <t>CRE11583</t>
  </si>
  <si>
    <t>CRE11587</t>
  </si>
  <si>
    <t>CRE11594</t>
  </si>
  <si>
    <t>CRE1161</t>
  </si>
  <si>
    <t>CRE11616</t>
  </si>
  <si>
    <t>CRE11619</t>
  </si>
  <si>
    <t>CRE11620</t>
  </si>
  <si>
    <t>CRE11635</t>
  </si>
  <si>
    <t>CRE11646</t>
  </si>
  <si>
    <t>CRE11647</t>
  </si>
  <si>
    <t>CRE11652</t>
  </si>
  <si>
    <t>CRE1166</t>
  </si>
  <si>
    <t>CRE11662</t>
  </si>
  <si>
    <t>CRE11663</t>
  </si>
  <si>
    <t>CRE11697</t>
  </si>
  <si>
    <t>CRE11702</t>
  </si>
  <si>
    <t>CRE1172</t>
  </si>
  <si>
    <t>CRE11728</t>
  </si>
  <si>
    <t>CRE11736</t>
  </si>
  <si>
    <t>CRE11737</t>
  </si>
  <si>
    <t>CRE11749</t>
  </si>
  <si>
    <t>CRE11759</t>
  </si>
  <si>
    <t>CRE11761</t>
  </si>
  <si>
    <t>CRE11765</t>
  </si>
  <si>
    <t>CRE11774</t>
  </si>
  <si>
    <t>CRE11782</t>
  </si>
  <si>
    <t>CRE11822</t>
  </si>
  <si>
    <t>CRE11876</t>
  </si>
  <si>
    <t>CRE11892</t>
  </si>
  <si>
    <t>CRE11894</t>
  </si>
  <si>
    <t>CRE11895</t>
  </si>
  <si>
    <t>CRE11936</t>
  </si>
  <si>
    <t>CRE11974</t>
  </si>
  <si>
    <t>CRE12013</t>
  </si>
  <si>
    <t>CRE12026</t>
  </si>
  <si>
    <t>CRE12028</t>
  </si>
  <si>
    <t>CRE12035</t>
  </si>
  <si>
    <t>CRE12038</t>
  </si>
  <si>
    <t>CRE12050</t>
  </si>
  <si>
    <t>CRE12073</t>
  </si>
  <si>
    <t>CRE12074</t>
  </si>
  <si>
    <t>CRE12107</t>
  </si>
  <si>
    <t>CRE12109</t>
  </si>
  <si>
    <t>CRE12110</t>
  </si>
  <si>
    <t>CRE12122</t>
  </si>
  <si>
    <t>CRE12145</t>
  </si>
  <si>
    <t>CRE12149</t>
  </si>
  <si>
    <t>CRE12157</t>
  </si>
  <si>
    <t>CRE12164</t>
  </si>
  <si>
    <t>CRE12168</t>
  </si>
  <si>
    <t>CRE12169</t>
  </si>
  <si>
    <t>CRE12175</t>
  </si>
  <si>
    <t>CRE1218</t>
  </si>
  <si>
    <t>CRE12192</t>
  </si>
  <si>
    <t>CRE122</t>
  </si>
  <si>
    <t>CRE12234</t>
  </si>
  <si>
    <t>CRE12247</t>
  </si>
  <si>
    <t>CRE12249</t>
  </si>
  <si>
    <t>CRE1225</t>
  </si>
  <si>
    <t>CRE12262</t>
  </si>
  <si>
    <t>CRE12263</t>
  </si>
  <si>
    <t>CRE12270</t>
  </si>
  <si>
    <t>CRE12272</t>
  </si>
  <si>
    <t>CRE12278</t>
  </si>
  <si>
    <t>CRE12282</t>
  </si>
  <si>
    <t>CRE1230</t>
  </si>
  <si>
    <t>CRE12300</t>
  </si>
  <si>
    <t>CRE12310</t>
  </si>
  <si>
    <t>CRE12329</t>
  </si>
  <si>
    <t>CRE12334</t>
  </si>
  <si>
    <t>CRE12348</t>
  </si>
  <si>
    <t>CRE12349</t>
  </si>
  <si>
    <t>CRE12352</t>
  </si>
  <si>
    <t>CRE12359</t>
  </si>
  <si>
    <t>CRE12366</t>
  </si>
  <si>
    <t>CRE12367</t>
  </si>
  <si>
    <t>CRE12382</t>
  </si>
  <si>
    <t>CRE12402</t>
  </si>
  <si>
    <t>CRE12404</t>
  </si>
  <si>
    <t>CRE12428</t>
  </si>
  <si>
    <t>CRE1243</t>
  </si>
  <si>
    <t>CRE12435</t>
  </si>
  <si>
    <t>CRE12448</t>
  </si>
  <si>
    <t>CRE1245</t>
  </si>
  <si>
    <t>CRE12458</t>
  </si>
  <si>
    <t>CRE12459</t>
  </si>
  <si>
    <t>CRE12463</t>
  </si>
  <si>
    <t>CRE12465</t>
  </si>
  <si>
    <t>CRE12475</t>
  </si>
  <si>
    <t>CRE12490</t>
  </si>
  <si>
    <t>CRE12493</t>
  </si>
  <si>
    <t>CRE12498</t>
  </si>
  <si>
    <t>CRE12502</t>
  </si>
  <si>
    <t>CRE1251</t>
  </si>
  <si>
    <t>CRE12525</t>
  </si>
  <si>
    <t>CRE1254</t>
  </si>
  <si>
    <t>CRE12550</t>
  </si>
  <si>
    <t>CRE12556</t>
  </si>
  <si>
    <t>CRE12572</t>
  </si>
  <si>
    <t>CRE12576</t>
  </si>
  <si>
    <t>CRE12589</t>
  </si>
  <si>
    <t>CRE12626</t>
  </si>
  <si>
    <t>CRE1263</t>
  </si>
  <si>
    <t>CRE12644</t>
  </si>
  <si>
    <t>CRE12661</t>
  </si>
  <si>
    <t>CRE1268</t>
  </si>
  <si>
    <t>CRE12720</t>
  </si>
  <si>
    <t>CRE12732</t>
  </si>
  <si>
    <t>CRE12746</t>
  </si>
  <si>
    <t>CRE12748</t>
  </si>
  <si>
    <t>CRE12752</t>
  </si>
  <si>
    <t>CRE12759</t>
  </si>
  <si>
    <t>CRE12760</t>
  </si>
  <si>
    <t>CRE12782</t>
  </si>
  <si>
    <t>CRE12787</t>
  </si>
  <si>
    <t>CRE12804</t>
  </si>
  <si>
    <t>CRE12808</t>
  </si>
  <si>
    <t>CRE1281</t>
  </si>
  <si>
    <t>CRE12818</t>
  </si>
  <si>
    <t>CRE12820</t>
  </si>
  <si>
    <t>CRE12821</t>
  </si>
  <si>
    <t>CRE1283</t>
  </si>
  <si>
    <t>CRE12833</t>
  </si>
  <si>
    <t>CRE12896</t>
  </si>
  <si>
    <t>CRE12902</t>
  </si>
  <si>
    <t>CRE12909</t>
  </si>
  <si>
    <t>CRE12921</t>
  </si>
  <si>
    <t>CRE12953</t>
  </si>
  <si>
    <t>CRE12956</t>
  </si>
  <si>
    <t>CRE12983</t>
  </si>
  <si>
    <t>CRE12987</t>
  </si>
  <si>
    <t>CRE1299</t>
  </si>
  <si>
    <t>CRE13004</t>
  </si>
  <si>
    <t>CRE13016</t>
  </si>
  <si>
    <t>CRE13017</t>
  </si>
  <si>
    <t>CRE13021</t>
  </si>
  <si>
    <t>CRE13038</t>
  </si>
  <si>
    <t>CRE13047</t>
  </si>
  <si>
    <t>CRE13058</t>
  </si>
  <si>
    <t>CRE13077</t>
  </si>
  <si>
    <t>CRE13091</t>
  </si>
  <si>
    <t>CRE1310</t>
  </si>
  <si>
    <t>CRE13151</t>
  </si>
  <si>
    <t>CRE13154</t>
  </si>
  <si>
    <t>CRE13169</t>
  </si>
  <si>
    <t>CRE13172</t>
  </si>
  <si>
    <t>CRE13176</t>
  </si>
  <si>
    <t>CRE13179</t>
  </si>
  <si>
    <t>CRE13181</t>
  </si>
  <si>
    <t>CRE13191</t>
  </si>
  <si>
    <t>CRE13209</t>
  </si>
  <si>
    <t>CRE13231</t>
  </si>
  <si>
    <t>CRE13252</t>
  </si>
  <si>
    <t>CRE13266</t>
  </si>
  <si>
    <t>CRE13271</t>
  </si>
  <si>
    <t>CRE1328</t>
  </si>
  <si>
    <t>CRE13291</t>
  </si>
  <si>
    <t>CRE13314</t>
  </si>
  <si>
    <t>CRE13328</t>
  </si>
  <si>
    <t>CRE13329</t>
  </si>
  <si>
    <t>CRE13332</t>
  </si>
  <si>
    <t>CRE13343</t>
  </si>
  <si>
    <t>CRE13356</t>
  </si>
  <si>
    <t>CRE13388</t>
  </si>
  <si>
    <t>CRE13393</t>
  </si>
  <si>
    <t>CRE13394</t>
  </si>
  <si>
    <t>CRE13396</t>
  </si>
  <si>
    <t>CRE13401</t>
  </si>
  <si>
    <t>CRE13402</t>
  </si>
  <si>
    <t>CRE13414</t>
  </si>
  <si>
    <t>CRE13418</t>
  </si>
  <si>
    <t>CRE13430</t>
  </si>
  <si>
    <t>CRE13452</t>
  </si>
  <si>
    <t>CRE1346</t>
  </si>
  <si>
    <t>CRE1347</t>
  </si>
  <si>
    <t>CRE13473</t>
  </si>
  <si>
    <t>CRE13476</t>
  </si>
  <si>
    <t>CRE13504</t>
  </si>
  <si>
    <t>CRE13514</t>
  </si>
  <si>
    <t>CRE13528</t>
  </si>
  <si>
    <t>CRE13529</t>
  </si>
  <si>
    <t>CRE13556</t>
  </si>
  <si>
    <t>CRE13569</t>
  </si>
  <si>
    <t>CRE1357</t>
  </si>
  <si>
    <t>CRE13570</t>
  </si>
  <si>
    <t>CRE1360</t>
  </si>
  <si>
    <t>CRE13635</t>
  </si>
  <si>
    <t>CRE13638</t>
  </si>
  <si>
    <t>CRE13645</t>
  </si>
  <si>
    <t>CRE1365</t>
  </si>
  <si>
    <t>CRE13650</t>
  </si>
  <si>
    <t>CRE13663</t>
  </si>
  <si>
    <t>CRE13689</t>
  </si>
  <si>
    <t>CRE13703</t>
  </si>
  <si>
    <t>CRE13715</t>
  </si>
  <si>
    <t>CRE13733</t>
  </si>
  <si>
    <t>CRE13744</t>
  </si>
  <si>
    <t>CRE13748</t>
  </si>
  <si>
    <t>CRE13751</t>
  </si>
  <si>
    <t>CRE13755</t>
  </si>
  <si>
    <t>CRE13763</t>
  </si>
  <si>
    <t>CRE1377</t>
  </si>
  <si>
    <t>CRE13784</t>
  </si>
  <si>
    <t>CRE13796</t>
  </si>
  <si>
    <t>CRE13804</t>
  </si>
  <si>
    <t>CRE13851</t>
  </si>
  <si>
    <t>CRE13867</t>
  </si>
  <si>
    <t>CRE13897</t>
  </si>
  <si>
    <t>CRE13899</t>
  </si>
  <si>
    <t>CRE13903</t>
  </si>
  <si>
    <t>CRE13941</t>
  </si>
  <si>
    <t>CRE13953</t>
  </si>
  <si>
    <t>CRE13968</t>
  </si>
  <si>
    <t>CRE13991</t>
  </si>
  <si>
    <t>CRE13998</t>
  </si>
  <si>
    <t>CRE140</t>
  </si>
  <si>
    <t>CRE14001</t>
  </si>
  <si>
    <t>CRE14003</t>
  </si>
  <si>
    <t>CRE14030</t>
  </si>
  <si>
    <t>CRE14033</t>
  </si>
  <si>
    <t>CRE14035</t>
  </si>
  <si>
    <t>CRE14041</t>
  </si>
  <si>
    <t>CRE14042</t>
  </si>
  <si>
    <t>CRE14046</t>
  </si>
  <si>
    <t>CRE14060</t>
  </si>
  <si>
    <t>CRE14073</t>
  </si>
  <si>
    <t>CRE14077</t>
  </si>
  <si>
    <t>CRE14080</t>
  </si>
  <si>
    <t>CRE14083</t>
  </si>
  <si>
    <t>CRE1411</t>
  </si>
  <si>
    <t>CRE14111</t>
  </si>
  <si>
    <t>CRE14128</t>
  </si>
  <si>
    <t>CRE14129</t>
  </si>
  <si>
    <t>CRE14130</t>
  </si>
  <si>
    <t>CRE14134</t>
  </si>
  <si>
    <t>CRE14147</t>
  </si>
  <si>
    <t>CRE1415</t>
  </si>
  <si>
    <t>CRE14151</t>
  </si>
  <si>
    <t>CRE14167</t>
  </si>
  <si>
    <t>CRE1417</t>
  </si>
  <si>
    <t>CRE14170</t>
  </si>
  <si>
    <t>CRE14176</t>
  </si>
  <si>
    <t>CRE14181</t>
  </si>
  <si>
    <t>CRE14195</t>
  </si>
  <si>
    <t>CRE14234</t>
  </si>
  <si>
    <t>CRE14243</t>
  </si>
  <si>
    <t>CRE14250</t>
  </si>
  <si>
    <t>CRE14254</t>
  </si>
  <si>
    <t>CRE14262</t>
  </si>
  <si>
    <t>CRE14273</t>
  </si>
  <si>
    <t>CRE14287</t>
  </si>
  <si>
    <t>CRE14293</t>
  </si>
  <si>
    <t>CRE14300</t>
  </si>
  <si>
    <t>CRE14310</t>
  </si>
  <si>
    <t>CRE14311</t>
  </si>
  <si>
    <t>CRE14314</t>
  </si>
  <si>
    <t>CRE14328</t>
  </si>
  <si>
    <t>CRE14368</t>
  </si>
  <si>
    <t>CRE14380</t>
  </si>
  <si>
    <t>CRE14398</t>
  </si>
  <si>
    <t>CRE14408</t>
  </si>
  <si>
    <t>CRE14409</t>
  </si>
  <si>
    <t>CRE1441</t>
  </si>
  <si>
    <t>CRE14414</t>
  </si>
  <si>
    <t>CRE14415</t>
  </si>
  <si>
    <t>CRE14423</t>
  </si>
  <si>
    <t>CRE14425</t>
  </si>
  <si>
    <t>CRE14447</t>
  </si>
  <si>
    <t>CRE14451</t>
  </si>
  <si>
    <t>CRE14464</t>
  </si>
  <si>
    <t>CRE14475</t>
  </si>
  <si>
    <t>CRE14491</t>
  </si>
  <si>
    <t>CRE14492</t>
  </si>
  <si>
    <t>CRE14507</t>
  </si>
  <si>
    <t>CRE14530</t>
  </si>
  <si>
    <t>CRE14559</t>
  </si>
  <si>
    <t>CRE14560</t>
  </si>
  <si>
    <t>CRE1458</t>
  </si>
  <si>
    <t>CRE14590</t>
  </si>
  <si>
    <t>CRE14603</t>
  </si>
  <si>
    <t>CRE14625</t>
  </si>
  <si>
    <t>CRE14627</t>
  </si>
  <si>
    <t>CRE14636</t>
  </si>
  <si>
    <t>CRE14656</t>
  </si>
  <si>
    <t>CRE14657</t>
  </si>
  <si>
    <t>CRE14666</t>
  </si>
  <si>
    <t>CRE14682</t>
  </si>
  <si>
    <t>CRE14732</t>
  </si>
  <si>
    <t>CRE1475</t>
  </si>
  <si>
    <t>CRE14784</t>
  </si>
  <si>
    <t>CRE14789</t>
  </si>
  <si>
    <t>CRE14818</t>
  </si>
  <si>
    <t>CRE14834</t>
  </si>
  <si>
    <t>CRE14835</t>
  </si>
  <si>
    <t>CRE14837</t>
  </si>
  <si>
    <t>CRE14843</t>
  </si>
  <si>
    <t>CRE14853</t>
  </si>
  <si>
    <t>CRE14866</t>
  </si>
  <si>
    <t>CRE14876</t>
  </si>
  <si>
    <t>CRE14893</t>
  </si>
  <si>
    <t>CRE14906</t>
  </si>
  <si>
    <t>CRE1491</t>
  </si>
  <si>
    <t>CRE14918</t>
  </si>
  <si>
    <t>CRE14926</t>
  </si>
  <si>
    <t>CRE14928</t>
  </si>
  <si>
    <t>CRE14929</t>
  </si>
  <si>
    <t>CRE14984</t>
  </si>
  <si>
    <t>CRE14988</t>
  </si>
  <si>
    <t>CRE1499</t>
  </si>
  <si>
    <t>CRE14992</t>
  </si>
  <si>
    <t>CRE14993</t>
  </si>
  <si>
    <t>CRE14998</t>
  </si>
  <si>
    <t>CRE15017</t>
  </si>
  <si>
    <t>CRE15028</t>
  </si>
  <si>
    <t>CRE15039</t>
  </si>
  <si>
    <t>CRE15055</t>
  </si>
  <si>
    <t>CRE15075</t>
  </si>
  <si>
    <t>CRE151</t>
  </si>
  <si>
    <t>CRE15114</t>
  </si>
  <si>
    <t>CRE15120</t>
  </si>
  <si>
    <t>CRE15133</t>
  </si>
  <si>
    <t>CRE15139</t>
  </si>
  <si>
    <t>CRE15163</t>
  </si>
  <si>
    <t>CRE15170</t>
  </si>
  <si>
    <t>CRE15174</t>
  </si>
  <si>
    <t>CRE15178</t>
  </si>
  <si>
    <t>CRE15182</t>
  </si>
  <si>
    <t>CRE15198</t>
  </si>
  <si>
    <t>CRE15205</t>
  </si>
  <si>
    <t>CRE15209</t>
  </si>
  <si>
    <t>CRE15215</t>
  </si>
  <si>
    <t>CRE15226</t>
  </si>
  <si>
    <t>CRE15228</t>
  </si>
  <si>
    <t>CRE15229</t>
  </si>
  <si>
    <t>CRE15245</t>
  </si>
  <si>
    <t>CRE15256</t>
  </si>
  <si>
    <t>CRE15264</t>
  </si>
  <si>
    <t>CRE15272</t>
  </si>
  <si>
    <t>CRE15295</t>
  </si>
  <si>
    <t>CRE15298</t>
  </si>
  <si>
    <t>CRE15299</t>
  </si>
  <si>
    <t>CRE153</t>
  </si>
  <si>
    <t>CRE15301</t>
  </si>
  <si>
    <t>CRE15320</t>
  </si>
  <si>
    <t>CRE15332</t>
  </si>
  <si>
    <t>CRE15333</t>
  </si>
  <si>
    <t>CRE15334</t>
  </si>
  <si>
    <t>CRE15336</t>
  </si>
  <si>
    <t>CRE15355</t>
  </si>
  <si>
    <t>CRE15365</t>
  </si>
  <si>
    <t>CRE15384</t>
  </si>
  <si>
    <t>CRE15386</t>
  </si>
  <si>
    <t>CRE1541</t>
  </si>
  <si>
    <t>CRE15418</t>
  </si>
  <si>
    <t>CRE15424</t>
  </si>
  <si>
    <t>CRE15425</t>
  </si>
  <si>
    <t>CRE15432</t>
  </si>
  <si>
    <t>CRE15455</t>
  </si>
  <si>
    <t>CRE1546</t>
  </si>
  <si>
    <t>CRE15463</t>
  </si>
  <si>
    <t>CRE15464</t>
  </si>
  <si>
    <t>CRE15480</t>
  </si>
  <si>
    <t>CRE15487</t>
  </si>
  <si>
    <t>CRE15492</t>
  </si>
  <si>
    <t>CRE15498</t>
  </si>
  <si>
    <t>CRE15501</t>
  </si>
  <si>
    <t>CRE1552</t>
  </si>
  <si>
    <t>CRE15528</t>
  </si>
  <si>
    <t>CRE15531</t>
  </si>
  <si>
    <t>CRE15553</t>
  </si>
  <si>
    <t>CRE15562</t>
  </si>
  <si>
    <t>CRE1557</t>
  </si>
  <si>
    <t>CRE15597</t>
  </si>
  <si>
    <t>CRE15602</t>
  </si>
  <si>
    <t>CRE15606</t>
  </si>
  <si>
    <t>CRE15613</t>
  </si>
  <si>
    <t>CRE15619</t>
  </si>
  <si>
    <t>CRE15623</t>
  </si>
  <si>
    <t>CRE15658</t>
  </si>
  <si>
    <t>CRE1566</t>
  </si>
  <si>
    <t>CRE15661</t>
  </si>
  <si>
    <t>CRE15662</t>
  </si>
  <si>
    <t>CRE15663</t>
  </si>
  <si>
    <t>CRE15664</t>
  </si>
  <si>
    <t>CRE15665</t>
  </si>
  <si>
    <t>CRE15666</t>
  </si>
  <si>
    <t>CRE15678</t>
  </si>
  <si>
    <t>CRE15683</t>
  </si>
  <si>
    <t>CRE15687</t>
  </si>
  <si>
    <t>CRE15699</t>
  </si>
  <si>
    <t>CRE15722</t>
  </si>
  <si>
    <t>CRE15745</t>
  </si>
  <si>
    <t>CRE15749</t>
  </si>
  <si>
    <t>CRE15753</t>
  </si>
  <si>
    <t>CRE15757</t>
  </si>
  <si>
    <t>CRE15775</t>
  </si>
  <si>
    <t>CRE15785</t>
  </si>
  <si>
    <t>CRE15787</t>
  </si>
  <si>
    <t>CRE1579</t>
  </si>
  <si>
    <t>CRE15792</t>
  </si>
  <si>
    <t>CRE15840</t>
  </si>
  <si>
    <t>CRE15863</t>
  </si>
  <si>
    <t>CRE15876</t>
  </si>
  <si>
    <t>CRE15878</t>
  </si>
  <si>
    <t>CRE15902</t>
  </si>
  <si>
    <t>CRE1592</t>
  </si>
  <si>
    <t>CRE15925</t>
  </si>
  <si>
    <t>CRE1593</t>
  </si>
  <si>
    <t>CRE15936</t>
  </si>
  <si>
    <t>CRE15954</t>
  </si>
  <si>
    <t>CRE15960</t>
  </si>
  <si>
    <t>CRE15962</t>
  </si>
  <si>
    <t>CRE15963</t>
  </si>
  <si>
    <t>CRE15968</t>
  </si>
  <si>
    <t>CRE15983</t>
  </si>
  <si>
    <t>CRE16003</t>
  </si>
  <si>
    <t>CRE16005</t>
  </si>
  <si>
    <t>CRE16007</t>
  </si>
  <si>
    <t>CRE16010</t>
  </si>
  <si>
    <t>CRE16024</t>
  </si>
  <si>
    <t>CRE16025</t>
  </si>
  <si>
    <t>CRE16028</t>
  </si>
  <si>
    <t>CRE16030</t>
  </si>
  <si>
    <t>CRE16075</t>
  </si>
  <si>
    <t>CRE16077</t>
  </si>
  <si>
    <t>CRE16090</t>
  </si>
  <si>
    <t>CRE16091</t>
  </si>
  <si>
    <t>CRE16093</t>
  </si>
  <si>
    <t>CRE16100</t>
  </si>
  <si>
    <t>CRE16106</t>
  </si>
  <si>
    <t>CRE16111</t>
  </si>
  <si>
    <t>CRE16130</t>
  </si>
  <si>
    <t>CRE16143</t>
  </si>
  <si>
    <t>CRE16157</t>
  </si>
  <si>
    <t>CRE1616</t>
  </si>
  <si>
    <t>CRE16162</t>
  </si>
  <si>
    <t>CRE16164</t>
  </si>
  <si>
    <t>CRE16166</t>
  </si>
  <si>
    <t>CRE16184</t>
  </si>
  <si>
    <t>CRE16213</t>
  </si>
  <si>
    <t>CRE16241</t>
  </si>
  <si>
    <t>CRE16259</t>
  </si>
  <si>
    <t>CRE16285</t>
  </si>
  <si>
    <t>CRE16300</t>
  </si>
  <si>
    <t>CRE16334</t>
  </si>
  <si>
    <t>CRE1634</t>
  </si>
  <si>
    <t>CRE16342</t>
  </si>
  <si>
    <t>CRE16355</t>
  </si>
  <si>
    <t>CRE16377</t>
  </si>
  <si>
    <t>CRE16378</t>
  </si>
  <si>
    <t>CRE16429</t>
  </si>
  <si>
    <t>CRE16440</t>
  </si>
  <si>
    <t>CRE16443</t>
  </si>
  <si>
    <t>CRE16453</t>
  </si>
  <si>
    <t>CRE16456</t>
  </si>
  <si>
    <t>CRE16459</t>
  </si>
  <si>
    <t>CRE16465</t>
  </si>
  <si>
    <t>CRE16467</t>
  </si>
  <si>
    <t>CRE16474</t>
  </si>
  <si>
    <t>CRE16486</t>
  </si>
  <si>
    <t>CRE16488</t>
  </si>
  <si>
    <t>CRE16490</t>
  </si>
  <si>
    <t>CRE16492</t>
  </si>
  <si>
    <t>CRE16545</t>
  </si>
  <si>
    <t>CRE1655</t>
  </si>
  <si>
    <t>CRE16555</t>
  </si>
  <si>
    <t>CRE16559</t>
  </si>
  <si>
    <t>CRE16564</t>
  </si>
  <si>
    <t>CRE16579</t>
  </si>
  <si>
    <t>CRE16588</t>
  </si>
  <si>
    <t>CRE16596</t>
  </si>
  <si>
    <t>CRE16614</t>
  </si>
  <si>
    <t>CRE16618</t>
  </si>
  <si>
    <t>CRE1668</t>
  </si>
  <si>
    <t>CRE16681</t>
  </si>
  <si>
    <t>CRE16687</t>
  </si>
  <si>
    <t>CRE16694</t>
  </si>
  <si>
    <t>CRE16697</t>
  </si>
  <si>
    <t>CRE16712</t>
  </si>
  <si>
    <t>CRE1673</t>
  </si>
  <si>
    <t>CRE16763</t>
  </si>
  <si>
    <t>CRE16769</t>
  </si>
  <si>
    <t>CRE16775</t>
  </si>
  <si>
    <t>CRE16777</t>
  </si>
  <si>
    <t>CRE16780</t>
  </si>
  <si>
    <t>CRE16790</t>
  </si>
  <si>
    <t>CRE16792</t>
  </si>
  <si>
    <t>CRE16797</t>
  </si>
  <si>
    <t>CRE16805</t>
  </si>
  <si>
    <t>CRE16812</t>
  </si>
  <si>
    <t>CRE16819</t>
  </si>
  <si>
    <t>CRE16832</t>
  </si>
  <si>
    <t>CRE16835</t>
  </si>
  <si>
    <t>CRE16837</t>
  </si>
  <si>
    <t>CRE16842</t>
  </si>
  <si>
    <t>CRE16858</t>
  </si>
  <si>
    <t>CRE16861</t>
  </si>
  <si>
    <t>CRE16873</t>
  </si>
  <si>
    <t>CRE16876</t>
  </si>
  <si>
    <t>CRE16891</t>
  </si>
  <si>
    <t>CRE16896</t>
  </si>
  <si>
    <t>CRE16907</t>
  </si>
  <si>
    <t>CRE16920</t>
  </si>
  <si>
    <t>CRE16923</t>
  </si>
  <si>
    <t>CRE16932</t>
  </si>
  <si>
    <t>CRE16937</t>
  </si>
  <si>
    <t>CRE16950</t>
  </si>
  <si>
    <t>CRE16992</t>
  </si>
  <si>
    <t>CRE16993</t>
  </si>
  <si>
    <t>CRE17008</t>
  </si>
  <si>
    <t>CRE17010</t>
  </si>
  <si>
    <t>CRE17018</t>
  </si>
  <si>
    <t>CRE17030</t>
  </si>
  <si>
    <t>CRE17036</t>
  </si>
  <si>
    <t>CRE17047</t>
  </si>
  <si>
    <t>CRE17048</t>
  </si>
  <si>
    <t>CRE17054</t>
  </si>
  <si>
    <t>CRE17058</t>
  </si>
  <si>
    <t>CRE17079</t>
  </si>
  <si>
    <t>CRE1708</t>
  </si>
  <si>
    <t>CRE17094</t>
  </si>
  <si>
    <t>CRE17101</t>
  </si>
  <si>
    <t>CRE1712</t>
  </si>
  <si>
    <t>CRE17136</t>
  </si>
  <si>
    <t>CRE17170</t>
  </si>
  <si>
    <t>CRE17200</t>
  </si>
  <si>
    <t>CRE17207</t>
  </si>
  <si>
    <t>CRE17216</t>
  </si>
  <si>
    <t>CRE17224</t>
  </si>
  <si>
    <t>CRE17226</t>
  </si>
  <si>
    <t>CRE17233</t>
  </si>
  <si>
    <t>CRE1724</t>
  </si>
  <si>
    <t>CRE17242</t>
  </si>
  <si>
    <t>CRE17295</t>
  </si>
  <si>
    <t>CRE17302</t>
  </si>
  <si>
    <t>CRE17303</t>
  </si>
  <si>
    <t>CRE17311</t>
  </si>
  <si>
    <t>CRE17314</t>
  </si>
  <si>
    <t>CRE17320</t>
  </si>
  <si>
    <t>CRE17322</t>
  </si>
  <si>
    <t>CRE17348</t>
  </si>
  <si>
    <t>CRE17388</t>
  </si>
  <si>
    <t>CRE17392</t>
  </si>
  <si>
    <t>CRE17405</t>
  </si>
  <si>
    <t>CRE17433</t>
  </si>
  <si>
    <t>CRE17437</t>
  </si>
  <si>
    <t>CRE17440</t>
  </si>
  <si>
    <t>CRE17445</t>
  </si>
  <si>
    <t>CRE17446</t>
  </si>
  <si>
    <t>CRE17447</t>
  </si>
  <si>
    <t>CRE17450</t>
  </si>
  <si>
    <t>CRE17455</t>
  </si>
  <si>
    <t>CRE17460</t>
  </si>
  <si>
    <t>CRE17466</t>
  </si>
  <si>
    <t>CRE17469</t>
  </si>
  <si>
    <t>CRE175</t>
  </si>
  <si>
    <t>CRE17502</t>
  </si>
  <si>
    <t>CRE17512</t>
  </si>
  <si>
    <t>CRE17516</t>
  </si>
  <si>
    <t>CRE17527</t>
  </si>
  <si>
    <t>CRE1755</t>
  </si>
  <si>
    <t>CRE17649</t>
  </si>
  <si>
    <t>CRE1767</t>
  </si>
  <si>
    <t>CRE17684</t>
  </si>
  <si>
    <t>CRE17694</t>
  </si>
  <si>
    <t>CRE17695</t>
  </si>
  <si>
    <t>CRE177</t>
  </si>
  <si>
    <t>CRE17705</t>
  </si>
  <si>
    <t>CRE17707</t>
  </si>
  <si>
    <t>CRE17708</t>
  </si>
  <si>
    <t>CRE17713</t>
  </si>
  <si>
    <t>CRE17716</t>
  </si>
  <si>
    <t>CRE17743</t>
  </si>
  <si>
    <t>CRE17766</t>
  </si>
  <si>
    <t>CRE17776</t>
  </si>
  <si>
    <t>CRE17780</t>
  </si>
  <si>
    <t>CRE17781</t>
  </si>
  <si>
    <t>CRE178</t>
  </si>
  <si>
    <t>CRE17812</t>
  </si>
  <si>
    <t>CRE17817</t>
  </si>
  <si>
    <t>CRE17822</t>
  </si>
  <si>
    <t>CRE17824</t>
  </si>
  <si>
    <t>CRE17837</t>
  </si>
  <si>
    <t>CRE17841</t>
  </si>
  <si>
    <t>CRE17845</t>
  </si>
  <si>
    <t>CRE17850</t>
  </si>
  <si>
    <t>CRE17852</t>
  </si>
  <si>
    <t>CRE17861</t>
  </si>
  <si>
    <t>CRE17864</t>
  </si>
  <si>
    <t>CRE17870</t>
  </si>
  <si>
    <t>CRE17909</t>
  </si>
  <si>
    <t>CRE17956</t>
  </si>
  <si>
    <t>CRE17981</t>
  </si>
  <si>
    <t>CRE17983</t>
  </si>
  <si>
    <t>CRE17985</t>
  </si>
  <si>
    <t>CRE17996</t>
  </si>
  <si>
    <t>CRE18002</t>
  </si>
  <si>
    <t>CRE18005</t>
  </si>
  <si>
    <t>CRE18010</t>
  </si>
  <si>
    <t>CRE18011</t>
  </si>
  <si>
    <t>CRE18023</t>
  </si>
  <si>
    <t>CRE18035</t>
  </si>
  <si>
    <t>CRE18041</t>
  </si>
  <si>
    <t>CRE18056</t>
  </si>
  <si>
    <t>CRE18058</t>
  </si>
  <si>
    <t>CRE18073</t>
  </si>
  <si>
    <t>CRE18080</t>
  </si>
  <si>
    <t>CRE18099</t>
  </si>
  <si>
    <t>CRE18102</t>
  </si>
  <si>
    <t>CRE18112</t>
  </si>
  <si>
    <t>CRE18121</t>
  </si>
  <si>
    <t>CRE18122</t>
  </si>
  <si>
    <t>CRE1815</t>
  </si>
  <si>
    <t>CRE18151</t>
  </si>
  <si>
    <t>CRE18161</t>
  </si>
  <si>
    <t>CRE18167</t>
  </si>
  <si>
    <t>CRE18168</t>
  </si>
  <si>
    <t>CRE1817</t>
  </si>
  <si>
    <t>CRE18171</t>
  </si>
  <si>
    <t>CRE18179</t>
  </si>
  <si>
    <t>CRE18180</t>
  </si>
  <si>
    <t>CRE18181</t>
  </si>
  <si>
    <t>CRE18182</t>
  </si>
  <si>
    <t>CRE18183</t>
  </si>
  <si>
    <t>CRE18184</t>
  </si>
  <si>
    <t>CRE18185</t>
  </si>
  <si>
    <t>CRE18186</t>
  </si>
  <si>
    <t>CRE18187</t>
  </si>
  <si>
    <t>CRE18188</t>
  </si>
  <si>
    <t>CRE18189</t>
  </si>
  <si>
    <t>CRE18191</t>
  </si>
  <si>
    <t>CRE18192</t>
  </si>
  <si>
    <t>CRE18207</t>
  </si>
  <si>
    <t>CRE18220</t>
  </si>
  <si>
    <t>CRE18233</t>
  </si>
  <si>
    <t>CRE18245</t>
  </si>
  <si>
    <t>CRE18247</t>
  </si>
  <si>
    <t>CRE1825</t>
  </si>
  <si>
    <t>CRE1826</t>
  </si>
  <si>
    <t>CRE18273</t>
  </si>
  <si>
    <t>CRE18275</t>
  </si>
  <si>
    <t>CRE18290</t>
  </si>
  <si>
    <t>CRE18305</t>
  </si>
  <si>
    <t>CRE18313</t>
  </si>
  <si>
    <t>CRE18322</t>
  </si>
  <si>
    <t>CRE18326</t>
  </si>
  <si>
    <t>CRE18340</t>
  </si>
  <si>
    <t>CRE18348</t>
  </si>
  <si>
    <t>CRE18353</t>
  </si>
  <si>
    <t>CRE18355</t>
  </si>
  <si>
    <t>CRE18363</t>
  </si>
  <si>
    <t>CRE18372</t>
  </si>
  <si>
    <t>CRE18380</t>
  </si>
  <si>
    <t>CRE18391</t>
  </si>
  <si>
    <t>CRE18394</t>
  </si>
  <si>
    <t>CRE1840</t>
  </si>
  <si>
    <t>CRE18403</t>
  </si>
  <si>
    <t>CRE18410</t>
  </si>
  <si>
    <t>CRE18425</t>
  </si>
  <si>
    <t>CRE18437</t>
  </si>
  <si>
    <t>CRE1845</t>
  </si>
  <si>
    <t>CRE18461</t>
  </si>
  <si>
    <t>CRE18466</t>
  </si>
  <si>
    <t>CRE18488</t>
  </si>
  <si>
    <t>CRE18493</t>
  </si>
  <si>
    <t>CRE185</t>
  </si>
  <si>
    <t>CRE18500</t>
  </si>
  <si>
    <t>CRE18509</t>
  </si>
  <si>
    <t>CRE18513</t>
  </si>
  <si>
    <t>CRE18518</t>
  </si>
  <si>
    <t>CRE18528</t>
  </si>
  <si>
    <t>CRE18532</t>
  </si>
  <si>
    <t>CRE18539</t>
  </si>
  <si>
    <t>CRE18560</t>
  </si>
  <si>
    <t>CRE18564</t>
  </si>
  <si>
    <t>CRE1857</t>
  </si>
  <si>
    <t>CRE18581</t>
  </si>
  <si>
    <t>CRE18587</t>
  </si>
  <si>
    <t>CRE18605</t>
  </si>
  <si>
    <t>CRE18607</t>
  </si>
  <si>
    <t>CRE18622</t>
  </si>
  <si>
    <t>CRE18631</t>
  </si>
  <si>
    <t>CRE18633</t>
  </si>
  <si>
    <t>CRE18635</t>
  </si>
  <si>
    <t>CRE18654</t>
  </si>
  <si>
    <t>CRE1869</t>
  </si>
  <si>
    <t>CRE18698</t>
  </si>
  <si>
    <t>CRE18714</t>
  </si>
  <si>
    <t>CRE18732</t>
  </si>
  <si>
    <t>CRE1874</t>
  </si>
  <si>
    <t>CRE1876</t>
  </si>
  <si>
    <t>CRE18813</t>
  </si>
  <si>
    <t>CRE18828</t>
  </si>
  <si>
    <t>CRE18860</t>
  </si>
  <si>
    <t>CRE18872</t>
  </si>
  <si>
    <t>CRE18874</t>
  </si>
  <si>
    <t>CRE18884</t>
  </si>
  <si>
    <t>CRE18888</t>
  </si>
  <si>
    <t>CRE18896</t>
  </si>
  <si>
    <t>CRE1891</t>
  </si>
  <si>
    <t>CRE18936</t>
  </si>
  <si>
    <t>CRE18953</t>
  </si>
  <si>
    <t>CRE1897</t>
  </si>
  <si>
    <t>CRE18973</t>
  </si>
  <si>
    <t>CRE18983</t>
  </si>
  <si>
    <t>CRE18999</t>
  </si>
  <si>
    <t>CRE19019</t>
  </si>
  <si>
    <t>CRE19025</t>
  </si>
  <si>
    <t>CRE19026</t>
  </si>
  <si>
    <t>CRE19039</t>
  </si>
  <si>
    <t>CRE19047</t>
  </si>
  <si>
    <t>CRE19056</t>
  </si>
  <si>
    <t>CRE19059</t>
  </si>
  <si>
    <t>CRE19084</t>
  </si>
  <si>
    <t>CRE19096</t>
  </si>
  <si>
    <t>CRE19111</t>
  </si>
  <si>
    <t>CRE19118</t>
  </si>
  <si>
    <t>CRE19131</t>
  </si>
  <si>
    <t>CRE19134</t>
  </si>
  <si>
    <t>CRE1915</t>
  </si>
  <si>
    <t>CRE19155</t>
  </si>
  <si>
    <t>CRE19158</t>
  </si>
  <si>
    <t>CRE19178</t>
  </si>
  <si>
    <t>CRE19179</t>
  </si>
  <si>
    <t>CRE19202</t>
  </si>
  <si>
    <t>CRE19205</t>
  </si>
  <si>
    <t>CRE19210</t>
  </si>
  <si>
    <t>CRE19253</t>
  </si>
  <si>
    <t>CRE19267</t>
  </si>
  <si>
    <t>CRE19286</t>
  </si>
  <si>
    <t>CRE1930</t>
  </si>
  <si>
    <t>CRE19301</t>
  </si>
  <si>
    <t>CRE19307</t>
  </si>
  <si>
    <t>CRE19309</t>
  </si>
  <si>
    <t>CRE19335</t>
  </si>
  <si>
    <t>CRE19362</t>
  </si>
  <si>
    <t>CRE19367</t>
  </si>
  <si>
    <t>CRE19397</t>
  </si>
  <si>
    <t>CRE19420</t>
  </si>
  <si>
    <t>CRE19433</t>
  </si>
  <si>
    <t>CRE19434</t>
  </si>
  <si>
    <t>CRE19438</t>
  </si>
  <si>
    <t>CRE19440</t>
  </si>
  <si>
    <t>CRE19443</t>
  </si>
  <si>
    <t>CRE19462</t>
  </si>
  <si>
    <t>CRE19473</t>
  </si>
  <si>
    <t>CRE19478</t>
  </si>
  <si>
    <t>CRE19485</t>
  </si>
  <si>
    <t>CRE19486</t>
  </si>
  <si>
    <t>CRE19503</t>
  </si>
  <si>
    <t>CRE19514</t>
  </si>
  <si>
    <t>CRE19515</t>
  </si>
  <si>
    <t>CRE19520</t>
  </si>
  <si>
    <t>CRE19530</t>
  </si>
  <si>
    <t>CRE19538</t>
  </si>
  <si>
    <t>CRE19551</t>
  </si>
  <si>
    <t>CRE19557</t>
  </si>
  <si>
    <t>CRE19573</t>
  </si>
  <si>
    <t>CRE19588</t>
  </si>
  <si>
    <t>CRE19668</t>
  </si>
  <si>
    <t>CRE19680</t>
  </si>
  <si>
    <t>CRE19688</t>
  </si>
  <si>
    <t>CRE19689</t>
  </si>
  <si>
    <t>CRE19693</t>
  </si>
  <si>
    <t>CRE19710</t>
  </si>
  <si>
    <t>CRE19722</t>
  </si>
  <si>
    <t>CRE19735</t>
  </si>
  <si>
    <t>CRE19753</t>
  </si>
  <si>
    <t>CRE19773</t>
  </si>
  <si>
    <t>CRE19787</t>
  </si>
  <si>
    <t>CRE19841</t>
  </si>
  <si>
    <t>CRE19871</t>
  </si>
  <si>
    <t>CRE19872</t>
  </si>
  <si>
    <t>CRE19879</t>
  </si>
  <si>
    <t>CRE19903</t>
  </si>
  <si>
    <t>CRE19906</t>
  </si>
  <si>
    <t>CRE19918</t>
  </si>
  <si>
    <t>CRE19946</t>
  </si>
  <si>
    <t>CRE19950</t>
  </si>
  <si>
    <t>CRE19964</t>
  </si>
  <si>
    <t>CRE19966</t>
  </si>
  <si>
    <t>CRE19987</t>
  </si>
  <si>
    <t>CRE20018</t>
  </si>
  <si>
    <t>CRE20025</t>
  </si>
  <si>
    <t>CRE20029</t>
  </si>
  <si>
    <t>CRE2003</t>
  </si>
  <si>
    <t>CRE20039</t>
  </si>
  <si>
    <t>CRE20055</t>
  </si>
  <si>
    <t>CRE20056</t>
  </si>
  <si>
    <t>CRE20067</t>
  </si>
  <si>
    <t>CRE20075</t>
  </si>
  <si>
    <t>CRE20078</t>
  </si>
  <si>
    <t>CRE20081</t>
  </si>
  <si>
    <t>CRE20097</t>
  </si>
  <si>
    <t>CRE20110</t>
  </si>
  <si>
    <t>CRE20115</t>
  </si>
  <si>
    <t>CRE20131</t>
  </si>
  <si>
    <t>CRE20132</t>
  </si>
  <si>
    <t>CRE20146</t>
  </si>
  <si>
    <t>CRE20150</t>
  </si>
  <si>
    <t>CRE20157</t>
  </si>
  <si>
    <t>CRE20159</t>
  </si>
  <si>
    <t>CRE2016</t>
  </si>
  <si>
    <t>CRE20170</t>
  </si>
  <si>
    <t>CRE20172</t>
  </si>
  <si>
    <t>CRE20195</t>
  </si>
  <si>
    <t>CRE20197</t>
  </si>
  <si>
    <t>CRE20212</t>
  </si>
  <si>
    <t>CRE20229</t>
  </si>
  <si>
    <t>CRE20254</t>
  </si>
  <si>
    <t>CRE20270</t>
  </si>
  <si>
    <t>CRE20294</t>
  </si>
  <si>
    <t>CRE20296</t>
  </si>
  <si>
    <t>CRE2030</t>
  </si>
  <si>
    <t>CRE20301</t>
  </si>
  <si>
    <t>CRE20307</t>
  </si>
  <si>
    <t>CRE20315</t>
  </si>
  <si>
    <t>CRE2032</t>
  </si>
  <si>
    <t>CRE20341</t>
  </si>
  <si>
    <t>CRE20351</t>
  </si>
  <si>
    <t>CRE20357</t>
  </si>
  <si>
    <t>CRE20361</t>
  </si>
  <si>
    <t>CRE20364</t>
  </si>
  <si>
    <t>CRE20369</t>
  </si>
  <si>
    <t>CRE20374</t>
  </si>
  <si>
    <t>CRE20387</t>
  </si>
  <si>
    <t>CRE20400</t>
  </si>
  <si>
    <t>CRE20403</t>
  </si>
  <si>
    <t>CRE20408</t>
  </si>
  <si>
    <t>CRE20410</t>
  </si>
  <si>
    <t>CRE2044</t>
  </si>
  <si>
    <t>CRE20450</t>
  </si>
  <si>
    <t>CRE20453</t>
  </si>
  <si>
    <t>CRE20457</t>
  </si>
  <si>
    <t>CRE20461</t>
  </si>
  <si>
    <t>CRE2047</t>
  </si>
  <si>
    <t>CRE20486</t>
  </si>
  <si>
    <t>CRE20510</t>
  </si>
  <si>
    <t>CRE20513</t>
  </si>
  <si>
    <t>CRE20515</t>
  </si>
  <si>
    <t>CRE20524</t>
  </si>
  <si>
    <t>CRE20545</t>
  </si>
  <si>
    <t>CRE20562</t>
  </si>
  <si>
    <t>CRE2060</t>
  </si>
  <si>
    <t>CRE20620</t>
  </si>
  <si>
    <t>CRE20651</t>
  </si>
  <si>
    <t>CRE20655</t>
  </si>
  <si>
    <t>CRE20660</t>
  </si>
  <si>
    <t>CRE20688</t>
  </si>
  <si>
    <t>CRE20707</t>
  </si>
  <si>
    <t>CRE20715</t>
  </si>
  <si>
    <t>CRE2077</t>
  </si>
  <si>
    <t>CRE20771</t>
  </si>
  <si>
    <t>CRE20775</t>
  </si>
  <si>
    <t>CRE20776</t>
  </si>
  <si>
    <t>CRE208</t>
  </si>
  <si>
    <t>CRE20802</t>
  </si>
  <si>
    <t>CRE20804</t>
  </si>
  <si>
    <t>CRE20816</t>
  </si>
  <si>
    <t>CRE20828</t>
  </si>
  <si>
    <t>CRE2087</t>
  </si>
  <si>
    <t>CRE20879</t>
  </si>
  <si>
    <t>CRE20884</t>
  </si>
  <si>
    <t>CRE2089</t>
  </si>
  <si>
    <t>CRE20890</t>
  </si>
  <si>
    <t>CRE20938</t>
  </si>
  <si>
    <t>CRE20942</t>
  </si>
  <si>
    <t>CRE20970</t>
  </si>
  <si>
    <t>CRE20982</t>
  </si>
  <si>
    <t>CRE210</t>
  </si>
  <si>
    <t>CRE21016</t>
  </si>
  <si>
    <t>CRE21034</t>
  </si>
  <si>
    <t>CRE2105</t>
  </si>
  <si>
    <t>CRE21054</t>
  </si>
  <si>
    <t>CRE21069</t>
  </si>
  <si>
    <t>CRE21114</t>
  </si>
  <si>
    <t>CRE21133</t>
  </si>
  <si>
    <t>CRE21166</t>
  </si>
  <si>
    <t>CRE21182</t>
  </si>
  <si>
    <t>CRE21183</t>
  </si>
  <si>
    <t>CRE21192</t>
  </si>
  <si>
    <t>CRE21194</t>
  </si>
  <si>
    <t>CRE21203</t>
  </si>
  <si>
    <t>CRE21208</t>
  </si>
  <si>
    <t>CRE2121</t>
  </si>
  <si>
    <t>CRE21223</t>
  </si>
  <si>
    <t>CRE21227</t>
  </si>
  <si>
    <t>CRE21262</t>
  </si>
  <si>
    <t>CRE21268</t>
  </si>
  <si>
    <t>CRE21271</t>
  </si>
  <si>
    <t>CRE21277</t>
  </si>
  <si>
    <t>CRE21345</t>
  </si>
  <si>
    <t>CRE21349</t>
  </si>
  <si>
    <t>CRE21363</t>
  </si>
  <si>
    <t>CRE21372</t>
  </si>
  <si>
    <t>CRE21374</t>
  </si>
  <si>
    <t>CRE21381</t>
  </si>
  <si>
    <t>CRE21394</t>
  </si>
  <si>
    <t>CRE21448</t>
  </si>
  <si>
    <t>CRE21450</t>
  </si>
  <si>
    <t>CRE21452</t>
  </si>
  <si>
    <t>CRE21469</t>
  </si>
  <si>
    <t>CRE21470</t>
  </si>
  <si>
    <t>CRE21478</t>
  </si>
  <si>
    <t>CRE21482</t>
  </si>
  <si>
    <t>CRE21512</t>
  </si>
  <si>
    <t>CRE21515</t>
  </si>
  <si>
    <t>CRE21522</t>
  </si>
  <si>
    <t>CRE21541</t>
  </si>
  <si>
    <t>CRE21561</t>
  </si>
  <si>
    <t>CRE21576</t>
  </si>
  <si>
    <t>CRE21582</t>
  </si>
  <si>
    <t>CRE21620</t>
  </si>
  <si>
    <t>CRE21622</t>
  </si>
  <si>
    <t>CRE21623</t>
  </si>
  <si>
    <t>CRE21628</t>
  </si>
  <si>
    <t>CRE21629</t>
  </si>
  <si>
    <t>CRE2165</t>
  </si>
  <si>
    <t>CRE2166</t>
  </si>
  <si>
    <t>CRE21690</t>
  </si>
  <si>
    <t>CRE21692</t>
  </si>
  <si>
    <t>CRE21693</t>
  </si>
  <si>
    <t>CRE21702</t>
  </si>
  <si>
    <t>CRE21706</t>
  </si>
  <si>
    <t>CRE21741</t>
  </si>
  <si>
    <t>CRE21753</t>
  </si>
  <si>
    <t>CRE21756</t>
  </si>
  <si>
    <t>CRE21760</t>
  </si>
  <si>
    <t>CRE21768</t>
  </si>
  <si>
    <t>CRE2178</t>
  </si>
  <si>
    <t>CRE21783</t>
  </si>
  <si>
    <t>CRE21787</t>
  </si>
  <si>
    <t>CRE21792</t>
  </si>
  <si>
    <t>CRE21806</t>
  </si>
  <si>
    <t>CRE21807</t>
  </si>
  <si>
    <t>CRE21812</t>
  </si>
  <si>
    <t>CRE21823</t>
  </si>
  <si>
    <t>CRE21830</t>
  </si>
  <si>
    <t>CRE21831</t>
  </si>
  <si>
    <t>CRE21835</t>
  </si>
  <si>
    <t>CRE21843</t>
  </si>
  <si>
    <t>CRE21844</t>
  </si>
  <si>
    <t>CRE21853</t>
  </si>
  <si>
    <t>CRE21862</t>
  </si>
  <si>
    <t>CRE2189</t>
  </si>
  <si>
    <t>CRE21900</t>
  </si>
  <si>
    <t>CRE21908</t>
  </si>
  <si>
    <t>CRE2191</t>
  </si>
  <si>
    <t>CRE21912</t>
  </si>
  <si>
    <t>CRE2193</t>
  </si>
  <si>
    <t>CRE21936</t>
  </si>
  <si>
    <t>CRE21951</t>
  </si>
  <si>
    <t>CRE21991</t>
  </si>
  <si>
    <t>CRE21993</t>
  </si>
  <si>
    <t>CRE22011</t>
  </si>
  <si>
    <t>CRE22034</t>
  </si>
  <si>
    <t>CRE2204</t>
  </si>
  <si>
    <t>CRE2206</t>
  </si>
  <si>
    <t>CRE22066</t>
  </si>
  <si>
    <t>CRE2208</t>
  </si>
  <si>
    <t>CRE22115</t>
  </si>
  <si>
    <t>CRE2212</t>
  </si>
  <si>
    <t>CRE22127</t>
  </si>
  <si>
    <t>CRE22140</t>
  </si>
  <si>
    <t>CRE22143</t>
  </si>
  <si>
    <t>CRE2222</t>
  </si>
  <si>
    <t>CRE2229</t>
  </si>
  <si>
    <t>CRE2235</t>
  </si>
  <si>
    <t>CRE2237</t>
  </si>
  <si>
    <t>CRE2241</t>
  </si>
  <si>
    <t>CRE2242</t>
  </si>
  <si>
    <t>CRE2252</t>
  </si>
  <si>
    <t>CRE2256</t>
  </si>
  <si>
    <t>CRE2265</t>
  </si>
  <si>
    <t>CRE227</t>
  </si>
  <si>
    <t>CRE2289</t>
  </si>
  <si>
    <t>CRE2300</t>
  </si>
  <si>
    <t>CRE2305</t>
  </si>
  <si>
    <t>CRE2321</t>
  </si>
  <si>
    <t>CRE2336</t>
  </si>
  <si>
    <t>CRE2344</t>
  </si>
  <si>
    <t>CRE2356</t>
  </si>
  <si>
    <t>CRE236</t>
  </si>
  <si>
    <t>CRE2367</t>
  </si>
  <si>
    <t>CRE2374</t>
  </si>
  <si>
    <t>CRE2376</t>
  </si>
  <si>
    <t>CRE2378</t>
  </si>
  <si>
    <t>CRE2382</t>
  </si>
  <si>
    <t>CRE2392</t>
  </si>
  <si>
    <t>CRE2427</t>
  </si>
  <si>
    <t>CRE2429</t>
  </si>
  <si>
    <t>CRE244</t>
  </si>
  <si>
    <t>CRE2464</t>
  </si>
  <si>
    <t>CRE2500</t>
  </si>
  <si>
    <t>CRE2507</t>
  </si>
  <si>
    <t>CRE2516</t>
  </si>
  <si>
    <t>CRE2542</t>
  </si>
  <si>
    <t>CRE2544</t>
  </si>
  <si>
    <t>CRE2559</t>
  </si>
  <si>
    <t>CRE2572</t>
  </si>
  <si>
    <t>CRE2574</t>
  </si>
  <si>
    <t>CRE2587</t>
  </si>
  <si>
    <t>CRE2599</t>
  </si>
  <si>
    <t>CRE2600</t>
  </si>
  <si>
    <t>CRE2603</t>
  </si>
  <si>
    <t>CRE2612</t>
  </si>
  <si>
    <t>CRE2633</t>
  </si>
  <si>
    <t>CRE2637</t>
  </si>
  <si>
    <t>CRE2651</t>
  </si>
  <si>
    <t>CRE2657</t>
  </si>
  <si>
    <t>CRE2666</t>
  </si>
  <si>
    <t>CRE2676</t>
  </si>
  <si>
    <t>CRE2688</t>
  </si>
  <si>
    <t>CRE2690</t>
  </si>
  <si>
    <t>CRE2700</t>
  </si>
  <si>
    <t>CRE2708</t>
  </si>
  <si>
    <t>CRE2720</t>
  </si>
  <si>
    <t>CRE2724</t>
  </si>
  <si>
    <t>CRE2725</t>
  </si>
  <si>
    <t>CRE2776</t>
  </si>
  <si>
    <t>CRE2791</t>
  </si>
  <si>
    <t>CRE2793</t>
  </si>
  <si>
    <t>CRE2808</t>
  </si>
  <si>
    <t>CRE2816</t>
  </si>
  <si>
    <t>CRE2861</t>
  </si>
  <si>
    <t>CRE2864</t>
  </si>
  <si>
    <t>CRE2881</t>
  </si>
  <si>
    <t>CRE2893</t>
  </si>
  <si>
    <t>CRE2925</t>
  </si>
  <si>
    <t>CRE2926</t>
  </si>
  <si>
    <t>CRE2931</t>
  </si>
  <si>
    <t>CRE2952</t>
  </si>
  <si>
    <t>CRE2959</t>
  </si>
  <si>
    <t>CRE296</t>
  </si>
  <si>
    <t>CRE2979</t>
  </si>
  <si>
    <t>CRE2981</t>
  </si>
  <si>
    <t>CRE3000</t>
  </si>
  <si>
    <t>CRE3001</t>
  </si>
  <si>
    <t>CRE302</t>
  </si>
  <si>
    <t>CRE3072</t>
  </si>
  <si>
    <t>CRE3075</t>
  </si>
  <si>
    <t>CRE3109</t>
  </si>
  <si>
    <t>CRE3111</t>
  </si>
  <si>
    <t>CRE312</t>
  </si>
  <si>
    <t>CRE3138</t>
  </si>
  <si>
    <t>CRE3143</t>
  </si>
  <si>
    <t>CRE3149</t>
  </si>
  <si>
    <t>CRE3161</t>
  </si>
  <si>
    <t>CRE3187</t>
  </si>
  <si>
    <t>CRE3207</t>
  </si>
  <si>
    <t>CRE3210</t>
  </si>
  <si>
    <t>CRE3225</t>
  </si>
  <si>
    <t>CRE3245</t>
  </si>
  <si>
    <t>CRE3257</t>
  </si>
  <si>
    <t>CRE3279</t>
  </si>
  <si>
    <t>CRE328</t>
  </si>
  <si>
    <t>CRE3329</t>
  </si>
  <si>
    <t>CRE3338</t>
  </si>
  <si>
    <t>CRE3339</t>
  </si>
  <si>
    <t>CRE334</t>
  </si>
  <si>
    <t>CRE3340</t>
  </si>
  <si>
    <t>CRE3347</t>
  </si>
  <si>
    <t>CRE3360</t>
  </si>
  <si>
    <t>CRE3362</t>
  </si>
  <si>
    <t>CRE3365</t>
  </si>
  <si>
    <t>CRE3368</t>
  </si>
  <si>
    <t>CRE3377</t>
  </si>
  <si>
    <t>CRE3387</t>
  </si>
  <si>
    <t>CRE3389</t>
  </si>
  <si>
    <t>CRE3411</t>
  </si>
  <si>
    <t>CRE3412</t>
  </si>
  <si>
    <t>CRE3419</t>
  </si>
  <si>
    <t>CRE3450</t>
  </si>
  <si>
    <t>CRE3453</t>
  </si>
  <si>
    <t>CRE3461</t>
  </si>
  <si>
    <t>CRE3496</t>
  </si>
  <si>
    <t>CRE350</t>
  </si>
  <si>
    <t>CRE3506</t>
  </si>
  <si>
    <t>CRE3511</t>
  </si>
  <si>
    <t>CRE3525</t>
  </si>
  <si>
    <t>CRE3532</t>
  </si>
  <si>
    <t>CRE354</t>
  </si>
  <si>
    <t>CRE3540</t>
  </si>
  <si>
    <t>CRE3555</t>
  </si>
  <si>
    <t>CRE3566</t>
  </si>
  <si>
    <t>CRE3575</t>
  </si>
  <si>
    <t>CRE3594</t>
  </si>
  <si>
    <t>CRE3601</t>
  </si>
  <si>
    <t>CRE3611</t>
  </si>
  <si>
    <t>CRE3616</t>
  </si>
  <si>
    <t>CRE3624</t>
  </si>
  <si>
    <t>CRE3643</t>
  </si>
  <si>
    <t>CRE3651</t>
  </si>
  <si>
    <t>CRE3666</t>
  </si>
  <si>
    <t>CRE3678</t>
  </si>
  <si>
    <t>CRE3682</t>
  </si>
  <si>
    <t>CRE3683</t>
  </si>
  <si>
    <t>CRE3699</t>
  </si>
  <si>
    <t>CRE3710</t>
  </si>
  <si>
    <t>CRE3718</t>
  </si>
  <si>
    <t>CRE372</t>
  </si>
  <si>
    <t>CRE3736</t>
  </si>
  <si>
    <t>CRE3738</t>
  </si>
  <si>
    <t>CRE376</t>
  </si>
  <si>
    <t>CRE3771</t>
  </si>
  <si>
    <t>CRE3780</t>
  </si>
  <si>
    <t>CRE3789</t>
  </si>
  <si>
    <t>CRE3815</t>
  </si>
  <si>
    <t>CRE384</t>
  </si>
  <si>
    <t>CRE3849</t>
  </si>
  <si>
    <t>CRE386</t>
  </si>
  <si>
    <t>CRE3865</t>
  </si>
  <si>
    <t>CRE3911</t>
  </si>
  <si>
    <t>CRE3930</t>
  </si>
  <si>
    <t>CRE3956</t>
  </si>
  <si>
    <t>CRE3959</t>
  </si>
  <si>
    <t>CRE3969</t>
  </si>
  <si>
    <t>CRE3978</t>
  </si>
  <si>
    <t>CRE4001</t>
  </si>
  <si>
    <t>CRE4009</t>
  </si>
  <si>
    <t>CRE4020</t>
  </si>
  <si>
    <t>CRE4030</t>
  </si>
  <si>
    <t>CRE405</t>
  </si>
  <si>
    <t>CRE4051</t>
  </si>
  <si>
    <t>CRE4071</t>
  </si>
  <si>
    <t>CRE4073</t>
  </si>
  <si>
    <t>CRE4084</t>
  </si>
  <si>
    <t>CRE4093</t>
  </si>
  <si>
    <t>CRE4102</t>
  </si>
  <si>
    <t>CRE4159</t>
  </si>
  <si>
    <t>CRE4173</t>
  </si>
  <si>
    <t>CRE4174</t>
  </si>
  <si>
    <t>CRE4178</t>
  </si>
  <si>
    <t>CRE4181</t>
  </si>
  <si>
    <t>CRE4229</t>
  </si>
  <si>
    <t>CRE4231</t>
  </si>
  <si>
    <t>CRE4238</t>
  </si>
  <si>
    <t>CRE4239</t>
  </si>
  <si>
    <t>CRE4244</t>
  </si>
  <si>
    <t>CRE4253</t>
  </si>
  <si>
    <t>CRE4260</t>
  </si>
  <si>
    <t>CRE4274</t>
  </si>
  <si>
    <t>CRE4298</t>
  </si>
  <si>
    <t>CRE4303</t>
  </si>
  <si>
    <t>CRE4312</t>
  </si>
  <si>
    <t>CRE4318</t>
  </si>
  <si>
    <t>CRE4325</t>
  </si>
  <si>
    <t>CRE4346</t>
  </si>
  <si>
    <t>CRE4348</t>
  </si>
  <si>
    <t>CRE436</t>
  </si>
  <si>
    <t>CRE4381</t>
  </si>
  <si>
    <t>CRE4391</t>
  </si>
  <si>
    <t>CRE4396</t>
  </si>
  <si>
    <t>CRE4397</t>
  </si>
  <si>
    <t>CRE4398</t>
  </si>
  <si>
    <t>CRE4399</t>
  </si>
  <si>
    <t>CRE4401</t>
  </si>
  <si>
    <t>CRE4406</t>
  </si>
  <si>
    <t>CRE4411</t>
  </si>
  <si>
    <t>CRE4416</t>
  </si>
  <si>
    <t>CRE4418</t>
  </si>
  <si>
    <t>CRE442</t>
  </si>
  <si>
    <t>CRE4424</t>
  </si>
  <si>
    <t>CRE4429</t>
  </si>
  <si>
    <t>CRE4434</t>
  </si>
  <si>
    <t>CRE4449</t>
  </si>
  <si>
    <t>CRE4473</t>
  </si>
  <si>
    <t>CRE4493</t>
  </si>
  <si>
    <t>CRE4503</t>
  </si>
  <si>
    <t>CRE4514</t>
  </si>
  <si>
    <t>CRE4519</t>
  </si>
  <si>
    <t>CRE4534</t>
  </si>
  <si>
    <t>CRE4535</t>
  </si>
  <si>
    <t>CRE4545</t>
  </si>
  <si>
    <t>CRE4555</t>
  </si>
  <si>
    <t>CRE4572</t>
  </si>
  <si>
    <t>CRE4573</t>
  </si>
  <si>
    <t>CRE4577</t>
  </si>
  <si>
    <t>CRE4612</t>
  </si>
  <si>
    <t>CRE4631</t>
  </si>
  <si>
    <t>CRE4638</t>
  </si>
  <si>
    <t>CRE4646</t>
  </si>
  <si>
    <t>CRE4664</t>
  </si>
  <si>
    <t>CRE4681</t>
  </si>
  <si>
    <t>CRE4699</t>
  </si>
  <si>
    <t>CRE4704</t>
  </si>
  <si>
    <t>CRE4722</t>
  </si>
  <si>
    <t>CRE473</t>
  </si>
  <si>
    <t>CRE4756</t>
  </si>
  <si>
    <t>CRE4761</t>
  </si>
  <si>
    <t>CRE4775</t>
  </si>
  <si>
    <t>CRE4787</t>
  </si>
  <si>
    <t>CRE4797</t>
  </si>
  <si>
    <t>CRE480</t>
  </si>
  <si>
    <t>CRE4808</t>
  </si>
  <si>
    <t>CRE4822</t>
  </si>
  <si>
    <t>CRE483</t>
  </si>
  <si>
    <t>CRE4840</t>
  </si>
  <si>
    <t>CRE4844</t>
  </si>
  <si>
    <t>CRE4871</t>
  </si>
  <si>
    <t>CRE4889</t>
  </si>
  <si>
    <t>CRE4891</t>
  </si>
  <si>
    <t>CRE4896</t>
  </si>
  <si>
    <t>CRE4928</t>
  </si>
  <si>
    <t>CRE4948</t>
  </si>
  <si>
    <t>CRE4963</t>
  </si>
  <si>
    <t>CRE4969</t>
  </si>
  <si>
    <t>CRE4994</t>
  </si>
  <si>
    <t>CRE5017</t>
  </si>
  <si>
    <t>CRE5039</t>
  </si>
  <si>
    <t>CRE5053</t>
  </si>
  <si>
    <t>CRE5069</t>
  </si>
  <si>
    <t>CRE5077</t>
  </si>
  <si>
    <t>CRE5079</t>
  </si>
  <si>
    <t>CRE509</t>
  </si>
  <si>
    <t>CRE5125</t>
  </si>
  <si>
    <t>CRE5134</t>
  </si>
  <si>
    <t>CRE5137</t>
  </si>
  <si>
    <t>CRE5164</t>
  </si>
  <si>
    <t>CRE5165</t>
  </si>
  <si>
    <t>CRE5167</t>
  </si>
  <si>
    <t>CRE5168</t>
  </si>
  <si>
    <t>CRE5197</t>
  </si>
  <si>
    <t>CRE5201</t>
  </si>
  <si>
    <t>CRE521</t>
  </si>
  <si>
    <t>CRE5231</t>
  </si>
  <si>
    <t>CRE5279</t>
  </si>
  <si>
    <t>CRE5285</t>
  </si>
  <si>
    <t>CRE5327</t>
  </si>
  <si>
    <t>CRE5355</t>
  </si>
  <si>
    <t>CRE5361</t>
  </si>
  <si>
    <t>CRE5362</t>
  </si>
  <si>
    <t>CRE5380</t>
  </si>
  <si>
    <t>CRE5385</t>
  </si>
  <si>
    <t>CRE5390</t>
  </si>
  <si>
    <t>CRE5400</t>
  </si>
  <si>
    <t>CRE5407</t>
  </si>
  <si>
    <t>CRE5412</t>
  </si>
  <si>
    <t>CRE5415</t>
  </si>
  <si>
    <t>CRE5423</t>
  </si>
  <si>
    <t>CRE5424</t>
  </si>
  <si>
    <t>CRE5433</t>
  </si>
  <si>
    <t>CRE5446</t>
  </si>
  <si>
    <t>CRE5454</t>
  </si>
  <si>
    <t>CRE5473</t>
  </si>
  <si>
    <t>CRE5479</t>
  </si>
  <si>
    <t>CRE5493</t>
  </si>
  <si>
    <t>CRE551</t>
  </si>
  <si>
    <t>CRE5513</t>
  </si>
  <si>
    <t>CRE552</t>
  </si>
  <si>
    <t>CRE5535</t>
  </si>
  <si>
    <t>CRE5551</t>
  </si>
  <si>
    <t>CRE5555</t>
  </si>
  <si>
    <t>CRE5566</t>
  </si>
  <si>
    <t>CRE5571</t>
  </si>
  <si>
    <t>CRE5587</t>
  </si>
  <si>
    <t>CRE5634</t>
  </si>
  <si>
    <t>CRE5651</t>
  </si>
  <si>
    <t>CRE5654</t>
  </si>
  <si>
    <t>CRE5670</t>
  </si>
  <si>
    <t>CRE5681</t>
  </si>
  <si>
    <t>CRE5735</t>
  </si>
  <si>
    <t>CRE5750</t>
  </si>
  <si>
    <t>CRE577</t>
  </si>
  <si>
    <t>CRE5798</t>
  </si>
  <si>
    <t>CRE5814</t>
  </si>
  <si>
    <t>CRE5815</t>
  </si>
  <si>
    <t>CRE5830</t>
  </si>
  <si>
    <t>CRE5835</t>
  </si>
  <si>
    <t>CRE5852</t>
  </si>
  <si>
    <t>CRE5869</t>
  </si>
  <si>
    <t>CRE5880</t>
  </si>
  <si>
    <t>CRE589</t>
  </si>
  <si>
    <t>CRE59</t>
  </si>
  <si>
    <t>CRE5922</t>
  </si>
  <si>
    <t>CRE5936</t>
  </si>
  <si>
    <t>CRE5937</t>
  </si>
  <si>
    <t>CRE5985</t>
  </si>
  <si>
    <t>CRE5997</t>
  </si>
  <si>
    <t>CRE6000</t>
  </si>
  <si>
    <t>CRE6002</t>
  </si>
  <si>
    <t>CRE6009</t>
  </si>
  <si>
    <t>CRE6013</t>
  </si>
  <si>
    <t>CRE6020</t>
  </si>
  <si>
    <t>CRE6030</t>
  </si>
  <si>
    <t>CRE6033</t>
  </si>
  <si>
    <t>CRE6041</t>
  </si>
  <si>
    <t>CRE6051</t>
  </si>
  <si>
    <t>CRE6053</t>
  </si>
  <si>
    <t>CRE6055</t>
  </si>
  <si>
    <t>CRE6061</t>
  </si>
  <si>
    <t>CRE607</t>
  </si>
  <si>
    <t>CRE6085</t>
  </si>
  <si>
    <t>CRE6087</t>
  </si>
  <si>
    <t>CRE6089</t>
  </si>
  <si>
    <t>CRE6101</t>
  </si>
  <si>
    <t>CRE6108</t>
  </si>
  <si>
    <t>CRE6111</t>
  </si>
  <si>
    <t>CRE6114</t>
  </si>
  <si>
    <t>CRE6115</t>
  </si>
  <si>
    <t>CRE6119</t>
  </si>
  <si>
    <t>CRE6122</t>
  </si>
  <si>
    <t>CRE6129</t>
  </si>
  <si>
    <t>CRE6158</t>
  </si>
  <si>
    <t>CRE6180</t>
  </si>
  <si>
    <t>CRE6184</t>
  </si>
  <si>
    <t>CRE6193</t>
  </si>
  <si>
    <t>CRE6194</t>
  </si>
  <si>
    <t>CRE6196</t>
  </si>
  <si>
    <t>CRE6202</t>
  </si>
  <si>
    <t>CRE6207</t>
  </si>
  <si>
    <t>CRE6208</t>
  </si>
  <si>
    <t>CRE6242</t>
  </si>
  <si>
    <t>CRE6248</t>
  </si>
  <si>
    <t>CRE6257</t>
  </si>
  <si>
    <t>CRE6258</t>
  </si>
  <si>
    <t>CRE6260</t>
  </si>
  <si>
    <t>CRE6271</t>
  </si>
  <si>
    <t>CRE6280</t>
  </si>
  <si>
    <t>CRE6287</t>
  </si>
  <si>
    <t>CRE6288</t>
  </si>
  <si>
    <t>CRE6313</t>
  </si>
  <si>
    <t>CRE6319</t>
  </si>
  <si>
    <t>CRE633</t>
  </si>
  <si>
    <t>CRE6331</t>
  </si>
  <si>
    <t>CRE6346</t>
  </si>
  <si>
    <t>CRE6354</t>
  </si>
  <si>
    <t>CRE6399</t>
  </si>
  <si>
    <t>CRE6404</t>
  </si>
  <si>
    <t>CRE6423</t>
  </si>
  <si>
    <t>CRE6426</t>
  </si>
  <si>
    <t>CRE6432</t>
  </si>
  <si>
    <t>CRE6444</t>
  </si>
  <si>
    <t>CRE6460</t>
  </si>
  <si>
    <t>CRE6467</t>
  </si>
  <si>
    <t>CRE6503</t>
  </si>
  <si>
    <t>CRE6514</t>
  </si>
  <si>
    <t>CRE6553</t>
  </si>
  <si>
    <t>CRE6555</t>
  </si>
  <si>
    <t>CRE6564</t>
  </si>
  <si>
    <t>CRE6572</t>
  </si>
  <si>
    <t>CRE6578</t>
  </si>
  <si>
    <t>CRE6587</t>
  </si>
  <si>
    <t>CRE6590</t>
  </si>
  <si>
    <t>CRE6601</t>
  </si>
  <si>
    <t>CRE6612</t>
  </si>
  <si>
    <t>CRE6616</t>
  </si>
  <si>
    <t>CRE6634</t>
  </si>
  <si>
    <t>CRE6644</t>
  </si>
  <si>
    <t>CRE6663</t>
  </si>
  <si>
    <t>CRE6666</t>
  </si>
  <si>
    <t>CRE6670</t>
  </si>
  <si>
    <t>CRE668</t>
  </si>
  <si>
    <t>CRE6748</t>
  </si>
  <si>
    <t>CRE675</t>
  </si>
  <si>
    <t>CRE6758</t>
  </si>
  <si>
    <t>CRE676</t>
  </si>
  <si>
    <t>CRE6762</t>
  </si>
  <si>
    <t>CRE677</t>
  </si>
  <si>
    <t>CRE6771</t>
  </si>
  <si>
    <t>CRE6774</t>
  </si>
  <si>
    <t>CRE679</t>
  </si>
  <si>
    <t>CRE6807</t>
  </si>
  <si>
    <t>CRE6810</t>
  </si>
  <si>
    <t>CRE6828</t>
  </si>
  <si>
    <t>CRE6854</t>
  </si>
  <si>
    <t>CRE6887</t>
  </si>
  <si>
    <t>CRE6890</t>
  </si>
  <si>
    <t>CRE6893</t>
  </si>
  <si>
    <t>CRE6926</t>
  </si>
  <si>
    <t>CRE6934</t>
  </si>
  <si>
    <t>CRE6955</t>
  </si>
  <si>
    <t>CRE6971</t>
  </si>
  <si>
    <t>CRE6974</t>
  </si>
  <si>
    <t>CRE6977</t>
  </si>
  <si>
    <t>CRE6983</t>
  </si>
  <si>
    <t>CRE6988</t>
  </si>
  <si>
    <t>CRE6998</t>
  </si>
  <si>
    <t>CRE7008</t>
  </si>
  <si>
    <t>CRE7015</t>
  </si>
  <si>
    <t>CRE7024</t>
  </si>
  <si>
    <t>CRE7026</t>
  </si>
  <si>
    <t>CRE7033</t>
  </si>
  <si>
    <t>CRE7038</t>
  </si>
  <si>
    <t>CRE7043</t>
  </si>
  <si>
    <t>CRE705</t>
  </si>
  <si>
    <t>CRE7051</t>
  </si>
  <si>
    <t>CRE7092</t>
  </si>
  <si>
    <t>CRE71</t>
  </si>
  <si>
    <t>CRE7101</t>
  </si>
  <si>
    <t>CRE7143</t>
  </si>
  <si>
    <t>CRE7176</t>
  </si>
  <si>
    <t>CRE7178</t>
  </si>
  <si>
    <t>CRE7182</t>
  </si>
  <si>
    <t>CRE7190</t>
  </si>
  <si>
    <t>CRE7247</t>
  </si>
  <si>
    <t>CRE7255</t>
  </si>
  <si>
    <t>CRE726</t>
  </si>
  <si>
    <t>CRE7263</t>
  </si>
  <si>
    <t>CRE7280</t>
  </si>
  <si>
    <t>CRE7282</t>
  </si>
  <si>
    <t>CRE7288</t>
  </si>
  <si>
    <t>CRE7297</t>
  </si>
  <si>
    <t>CRE7300</t>
  </si>
  <si>
    <t>CRE7301</t>
  </si>
  <si>
    <t>CRE7302</t>
  </si>
  <si>
    <t>CRE7304</t>
  </si>
  <si>
    <t>CRE7314</t>
  </si>
  <si>
    <t>CRE7327</t>
  </si>
  <si>
    <t>CRE7339</t>
  </si>
  <si>
    <t>CRE7358</t>
  </si>
  <si>
    <t>CRE7360</t>
  </si>
  <si>
    <t>CRE7361</t>
  </si>
  <si>
    <t>CRE7369</t>
  </si>
  <si>
    <t>CRE7379</t>
  </si>
  <si>
    <t>CRE7382</t>
  </si>
  <si>
    <t>CRE7383</t>
  </si>
  <si>
    <t>CRE7406</t>
  </si>
  <si>
    <t>CRE7412</t>
  </si>
  <si>
    <t>CRE7423</t>
  </si>
  <si>
    <t>CRE7461</t>
  </si>
  <si>
    <t>CRE747</t>
  </si>
  <si>
    <t>CRE7480</t>
  </si>
  <si>
    <t>CRE7481</t>
  </si>
  <si>
    <t>CRE7482</t>
  </si>
  <si>
    <t>CRE7513</t>
  </si>
  <si>
    <t>CRE7518</t>
  </si>
  <si>
    <t>CRE753</t>
  </si>
  <si>
    <t>CRE7543</t>
  </si>
  <si>
    <t>CRE7545</t>
  </si>
  <si>
    <t>CRE7587</t>
  </si>
  <si>
    <t>CRE759</t>
  </si>
  <si>
    <t>CRE7612</t>
  </si>
  <si>
    <t>CRE7621</t>
  </si>
  <si>
    <t>CRE764</t>
  </si>
  <si>
    <t>CRE7657</t>
  </si>
  <si>
    <t>CRE7674</t>
  </si>
  <si>
    <t>CRE7687</t>
  </si>
  <si>
    <t>CRE7693</t>
  </si>
  <si>
    <t>CRE7707</t>
  </si>
  <si>
    <t>CRE7718</t>
  </si>
  <si>
    <t>CRE7726</t>
  </si>
  <si>
    <t>CRE7747</t>
  </si>
  <si>
    <t>CRE7755</t>
  </si>
  <si>
    <t>CRE776</t>
  </si>
  <si>
    <t>CRE7793</t>
  </si>
  <si>
    <t>CRE7802</t>
  </si>
  <si>
    <t>CRE7805</t>
  </si>
  <si>
    <t>CRE7806</t>
  </si>
  <si>
    <t>CRE7856</t>
  </si>
  <si>
    <t>CRE7861</t>
  </si>
  <si>
    <t>CRE7882</t>
  </si>
  <si>
    <t>CRE7905</t>
  </si>
  <si>
    <t>CRE7915</t>
  </si>
  <si>
    <t>CRE7957</t>
  </si>
  <si>
    <t>CRE7959</t>
  </si>
  <si>
    <t>CRE7961</t>
  </si>
  <si>
    <t>CRE7965</t>
  </si>
  <si>
    <t>CRE7983</t>
  </si>
  <si>
    <t>CRE8037</t>
  </si>
  <si>
    <t>CRE8044</t>
  </si>
  <si>
    <t>CRE805</t>
  </si>
  <si>
    <t>CRE8065</t>
  </si>
  <si>
    <t>CRE8082</t>
  </si>
  <si>
    <t>CRE8086</t>
  </si>
  <si>
    <t>CRE8108</t>
  </si>
  <si>
    <t>CRE8116</t>
  </si>
  <si>
    <t>CRE8127</t>
  </si>
  <si>
    <t>CRE8138</t>
  </si>
  <si>
    <t>CRE8157</t>
  </si>
  <si>
    <t>CRE8177</t>
  </si>
  <si>
    <t>CRE8181</t>
  </si>
  <si>
    <t>CRE8184</t>
  </si>
  <si>
    <t>CRE820</t>
  </si>
  <si>
    <t>CRE8211</t>
  </si>
  <si>
    <t>CRE8243</t>
  </si>
  <si>
    <t>CRE8258</t>
  </si>
  <si>
    <t>CRE8276</t>
  </si>
  <si>
    <t>CRE829</t>
  </si>
  <si>
    <t>CRE8291</t>
  </si>
  <si>
    <t>CRE8295</t>
  </si>
  <si>
    <t>CRE8310</t>
  </si>
  <si>
    <t>CRE8312</t>
  </si>
  <si>
    <t>CRE8313</t>
  </si>
  <si>
    <t>CRE8315</t>
  </si>
  <si>
    <t>CRE8317</t>
  </si>
  <si>
    <t>CRE833</t>
  </si>
  <si>
    <t>CRE8349</t>
  </si>
  <si>
    <t>CRE8351</t>
  </si>
  <si>
    <t>CRE8357</t>
  </si>
  <si>
    <t>CRE836</t>
  </si>
  <si>
    <t>CRE8363</t>
  </si>
  <si>
    <t>CRE8368</t>
  </si>
  <si>
    <t>CRE8369</t>
  </si>
  <si>
    <t>CRE8384</t>
  </si>
  <si>
    <t>CRE8407</t>
  </si>
  <si>
    <t>CRE841</t>
  </si>
  <si>
    <t>CRE8421</t>
  </si>
  <si>
    <t>CRE8425</t>
  </si>
  <si>
    <t>CRE8428</t>
  </si>
  <si>
    <t>CRE8444</t>
  </si>
  <si>
    <t>CRE8448</t>
  </si>
  <si>
    <t>CRE8450</t>
  </si>
  <si>
    <t>CRE8468</t>
  </si>
  <si>
    <t>CRE8469</t>
  </si>
  <si>
    <t>CRE850</t>
  </si>
  <si>
    <t>CRE8502</t>
  </si>
  <si>
    <t>CRE8511</t>
  </si>
  <si>
    <t>CRE8541</t>
  </si>
  <si>
    <t>CRE8559</t>
  </si>
  <si>
    <t>CRE8561</t>
  </si>
  <si>
    <t>CRE8562</t>
  </si>
  <si>
    <t>CRE8566</t>
  </si>
  <si>
    <t>CRE8588</t>
  </si>
  <si>
    <t>CRE8592</t>
  </si>
  <si>
    <t>CRE8597</t>
  </si>
  <si>
    <t>CRE8622</t>
  </si>
  <si>
    <t>CRE8632</t>
  </si>
  <si>
    <t>CRE8645</t>
  </si>
  <si>
    <t>CRE8646</t>
  </si>
  <si>
    <t>CRE8654</t>
  </si>
  <si>
    <t>CRE8682</t>
  </si>
  <si>
    <t>CRE8703</t>
  </si>
  <si>
    <t>CRE8706</t>
  </si>
  <si>
    <t>CRE8710</t>
  </si>
  <si>
    <t>CRE872</t>
  </si>
  <si>
    <t>CRE8720</t>
  </si>
  <si>
    <t>CRE8724</t>
  </si>
  <si>
    <t>CRE8729</t>
  </si>
  <si>
    <t>CRE8742</t>
  </si>
  <si>
    <t>CRE875</t>
  </si>
  <si>
    <t>CRE8750</t>
  </si>
  <si>
    <t>CRE8757</t>
  </si>
  <si>
    <t>CRE8783</t>
  </si>
  <si>
    <t>CRE8806</t>
  </si>
  <si>
    <t>CRE8812</t>
  </si>
  <si>
    <t>CRE8819</t>
  </si>
  <si>
    <t>CRE8822</t>
  </si>
  <si>
    <t>CRE8833</t>
  </si>
  <si>
    <t>CRE885</t>
  </si>
  <si>
    <t>CRE8852</t>
  </si>
  <si>
    <t>CRE8882</t>
  </si>
  <si>
    <t>CRE8887</t>
  </si>
  <si>
    <t>CRE8892</t>
  </si>
  <si>
    <t>CRE8908</t>
  </si>
  <si>
    <t>CRE8912</t>
  </si>
  <si>
    <t>CRE8923</t>
  </si>
  <si>
    <t>CRE8927</t>
  </si>
  <si>
    <t>CRE8934</t>
  </si>
  <si>
    <t>CRE8952</t>
  </si>
  <si>
    <t>CRE8964</t>
  </si>
  <si>
    <t>CRE8968</t>
  </si>
  <si>
    <t>CRE8971</t>
  </si>
  <si>
    <t>CRE899</t>
  </si>
  <si>
    <t>CRE9008</t>
  </si>
  <si>
    <t>CRE9016</t>
  </si>
  <si>
    <t>CRE9019</t>
  </si>
  <si>
    <t>CRE9030</t>
  </si>
  <si>
    <t>CRE9049</t>
  </si>
  <si>
    <t>CRE9051</t>
  </si>
  <si>
    <t>CRE9053</t>
  </si>
  <si>
    <t>CRE9058</t>
  </si>
  <si>
    <t>CRE9059</t>
  </si>
  <si>
    <t>CRE906</t>
  </si>
  <si>
    <t>CRE9062</t>
  </si>
  <si>
    <t>CRE907</t>
  </si>
  <si>
    <t>CRE9078</t>
  </si>
  <si>
    <t>CRE908</t>
  </si>
  <si>
    <t>CRE909</t>
  </si>
  <si>
    <t>CRE9090</t>
  </si>
  <si>
    <t>CRE91</t>
  </si>
  <si>
    <t>CRE9109</t>
  </si>
  <si>
    <t>CRE9111</t>
  </si>
  <si>
    <t>CRE9114</t>
  </si>
  <si>
    <t>CRE9130</t>
  </si>
  <si>
    <t>CRE9159</t>
  </si>
  <si>
    <t>CRE9177</t>
  </si>
  <si>
    <t>CRE9197</t>
  </si>
  <si>
    <t>CRE9198</t>
  </si>
  <si>
    <t>CRE9205</t>
  </si>
  <si>
    <t>CRE9207</t>
  </si>
  <si>
    <t>CRE923</t>
  </si>
  <si>
    <t>CRE9230</t>
  </si>
  <si>
    <t>CRE9239</t>
  </si>
  <si>
    <t>CRE926</t>
  </si>
  <si>
    <t>CRE9274</t>
  </si>
  <si>
    <t>CRE9291</t>
  </si>
  <si>
    <t>CRE9301</t>
  </si>
  <si>
    <t>CRE931</t>
  </si>
  <si>
    <t>CRE9310</t>
  </si>
  <si>
    <t>CRE9312</t>
  </si>
  <si>
    <t>CRE9323</t>
  </si>
  <si>
    <t>CRE9324</t>
  </si>
  <si>
    <t>CRE9332</t>
  </si>
  <si>
    <t>CRE9337</t>
  </si>
  <si>
    <t>CRE9347</t>
  </si>
  <si>
    <t>CRE9352</t>
  </si>
  <si>
    <t>CRE9359</t>
  </si>
  <si>
    <t>CRE9360</t>
  </si>
  <si>
    <t>CRE9362</t>
  </si>
  <si>
    <t>CRE9393</t>
  </si>
  <si>
    <t>CRE9394</t>
  </si>
  <si>
    <t>CRE9414</t>
  </si>
  <si>
    <t>CRE9424</t>
  </si>
  <si>
    <t>CRE9428</t>
  </si>
  <si>
    <t>CRE9429</t>
  </si>
  <si>
    <t>CRE9436</t>
  </si>
  <si>
    <t>CRE9439</t>
  </si>
  <si>
    <t>CRE9467</t>
  </si>
  <si>
    <t>CRE9483</t>
  </si>
  <si>
    <t>CRE9489</t>
  </si>
  <si>
    <t>CRE9490</t>
  </si>
  <si>
    <t>CRE9497</t>
  </si>
  <si>
    <t>CRE9520</t>
  </si>
  <si>
    <t>CRE9535</t>
  </si>
  <si>
    <t>CRE9547</t>
  </si>
  <si>
    <t>CRE9565</t>
  </si>
  <si>
    <t>CRE9592</t>
  </si>
  <si>
    <t>CRE9601</t>
  </si>
  <si>
    <t>CRE9602</t>
  </si>
  <si>
    <t>CRE9605</t>
  </si>
  <si>
    <t>CRE9607</t>
  </si>
  <si>
    <t>CRE9614</t>
  </si>
  <si>
    <t>CRE963</t>
  </si>
  <si>
    <t>CRE9642</t>
  </si>
  <si>
    <t>CRE9644</t>
  </si>
  <si>
    <t>CRE9662</t>
  </si>
  <si>
    <t>CRE9669</t>
  </si>
  <si>
    <t>CRE9674</t>
  </si>
  <si>
    <t>CRE9679</t>
  </si>
  <si>
    <t>CRE9681</t>
  </si>
  <si>
    <t>CRE9685</t>
  </si>
  <si>
    <t>CRE9704</t>
  </si>
  <si>
    <t>CRE971</t>
  </si>
  <si>
    <t>CRE9754</t>
  </si>
  <si>
    <t>CRE9757</t>
  </si>
  <si>
    <t>CRE9781</t>
  </si>
  <si>
    <t>CRE9782</t>
  </si>
  <si>
    <t>CRE9784</t>
  </si>
  <si>
    <t>CRE9785</t>
  </si>
  <si>
    <t>CRE9789</t>
  </si>
  <si>
    <t>CRE98</t>
  </si>
  <si>
    <t>CRE9802</t>
  </si>
  <si>
    <t>CRE9818</t>
  </si>
  <si>
    <t>CRE9819</t>
  </si>
  <si>
    <t>CRE9825</t>
  </si>
  <si>
    <t>CRE9836</t>
  </si>
  <si>
    <t>CRE9840</t>
  </si>
  <si>
    <t>CRE9850</t>
  </si>
  <si>
    <t>CRE9855</t>
  </si>
  <si>
    <t>CRE9857</t>
  </si>
  <si>
    <t>CRE9863</t>
  </si>
  <si>
    <t>CRE9871</t>
  </si>
  <si>
    <t>CRE9894</t>
  </si>
  <si>
    <t>CRE9895</t>
  </si>
  <si>
    <t>CRE9897</t>
  </si>
  <si>
    <t>CRE9900</t>
  </si>
  <si>
    <t>CRE9904</t>
  </si>
  <si>
    <t>CRE9905</t>
  </si>
  <si>
    <t>CRE991</t>
  </si>
  <si>
    <t>CRE9913</t>
  </si>
  <si>
    <t>CRE9914</t>
  </si>
  <si>
    <t>CRE992</t>
  </si>
  <si>
    <t>CRE9945</t>
  </si>
  <si>
    <t>CRE9953</t>
  </si>
  <si>
    <t>CRE9955</t>
  </si>
  <si>
    <t>CRE9957</t>
  </si>
  <si>
    <t>CRE9961</t>
  </si>
  <si>
    <t>CRE9965</t>
  </si>
  <si>
    <t>CRE9966</t>
  </si>
  <si>
    <t>CRE9993</t>
  </si>
  <si>
    <t>Chromosome</t>
  </si>
  <si>
    <t>sgRNA_09230</t>
  </si>
  <si>
    <t>sgRNA_09231</t>
  </si>
  <si>
    <t>sgRNA_09232</t>
  </si>
  <si>
    <t>sgRNA_09233</t>
  </si>
  <si>
    <t>sgRNA_09234</t>
  </si>
  <si>
    <t>sgRNA_09235</t>
  </si>
  <si>
    <t>sgRNA_09236</t>
  </si>
  <si>
    <t>sgRNA_09237</t>
  </si>
  <si>
    <t>sgRNA_09238</t>
  </si>
  <si>
    <t>sgRNA_09239</t>
  </si>
  <si>
    <t>sgRNA_09240</t>
  </si>
  <si>
    <t>sgRNA_09241</t>
  </si>
  <si>
    <t>sgRNA_09242</t>
  </si>
  <si>
    <t>sgRNA_09243</t>
  </si>
  <si>
    <t>sgRNA_09244</t>
  </si>
  <si>
    <t>sgRNA_09245</t>
  </si>
  <si>
    <t>sgRNA_09246</t>
  </si>
  <si>
    <t>sgRNA_09247</t>
  </si>
  <si>
    <t>sgRNA_09248</t>
  </si>
  <si>
    <t>sgRNA_09249</t>
  </si>
  <si>
    <t>sgRNA_09250</t>
  </si>
  <si>
    <t>sgRNA_09251</t>
  </si>
  <si>
    <t>sgRNA_09252</t>
  </si>
  <si>
    <t>sgRNA_09253</t>
  </si>
  <si>
    <t>sgRNA_09254</t>
  </si>
  <si>
    <t>sgRNA_09255</t>
  </si>
  <si>
    <t>sgRNA_09256</t>
  </si>
  <si>
    <t>sgRNA_09257</t>
  </si>
  <si>
    <t>sgRNA_09258</t>
  </si>
  <si>
    <t>sgRNA_09259</t>
  </si>
  <si>
    <t>sgRNA_09260</t>
  </si>
  <si>
    <t>sgRNA_09261</t>
  </si>
  <si>
    <t>sgRNA_09262</t>
  </si>
  <si>
    <t>sgRNA_09263</t>
  </si>
  <si>
    <t>sgRNA_09264</t>
  </si>
  <si>
    <t>sgRNA_09265</t>
  </si>
  <si>
    <t>sgRNA_09266</t>
  </si>
  <si>
    <t>sgRNA_09267</t>
  </si>
  <si>
    <t>sgRNA_09268</t>
  </si>
  <si>
    <t>sgRNA_09269</t>
  </si>
  <si>
    <t>sgRNA_09270</t>
  </si>
  <si>
    <t>sgRNA_09271</t>
  </si>
  <si>
    <t>sgRNA_09272</t>
  </si>
  <si>
    <t>sgRNA_09273</t>
  </si>
  <si>
    <t>sgRNA_09274</t>
  </si>
  <si>
    <t>sgRNA_09275</t>
  </si>
  <si>
    <t>sgRNA_09276</t>
  </si>
  <si>
    <t>sgRNA_09277</t>
  </si>
  <si>
    <t>sgRNA_09278</t>
  </si>
  <si>
    <t>sgRNA_09279</t>
  </si>
  <si>
    <t>sgRNA_09280</t>
  </si>
  <si>
    <t>sgRNA_09281</t>
  </si>
  <si>
    <t>sgRNA_09282</t>
  </si>
  <si>
    <t>sgRNA_09283</t>
  </si>
  <si>
    <t>sgRNA_09284</t>
  </si>
  <si>
    <t>sgRNA_09285</t>
  </si>
  <si>
    <t>sgRNA_09286</t>
  </si>
  <si>
    <t>sgRNA_09287</t>
  </si>
  <si>
    <t>sgRNA_09288</t>
  </si>
  <si>
    <t>sgRNA_09289</t>
  </si>
  <si>
    <t>sgRNA_09290</t>
  </si>
  <si>
    <t>sgRNA_09291</t>
  </si>
  <si>
    <t>sgRNA_09292</t>
  </si>
  <si>
    <t>sgRNA_09293</t>
  </si>
  <si>
    <t>sgRNA_09294</t>
  </si>
  <si>
    <t>sgRNA_09295</t>
  </si>
  <si>
    <t>sgRNA_09296</t>
  </si>
  <si>
    <t>sgRNA_09297</t>
  </si>
  <si>
    <t>sgRNA_09298</t>
  </si>
  <si>
    <t>sgRNA_09299</t>
  </si>
  <si>
    <t>sgRNA_09300</t>
  </si>
  <si>
    <t>sgRNA_09301</t>
  </si>
  <si>
    <t>sgRNA_09302</t>
  </si>
  <si>
    <t>sgRNA_09303</t>
  </si>
  <si>
    <t>sgRNA_09304</t>
  </si>
  <si>
    <t>sgRNA_09305</t>
  </si>
  <si>
    <t>sgRNA_09306</t>
  </si>
  <si>
    <t>sgRNA_09307</t>
  </si>
  <si>
    <t>sgRNA_09308</t>
  </si>
  <si>
    <t>sgRNA_09309</t>
  </si>
  <si>
    <t>sgRNA_09310</t>
  </si>
  <si>
    <t>sgRNA_09311</t>
  </si>
  <si>
    <t>sgRNA_09312</t>
  </si>
  <si>
    <t>sgRNA_09313</t>
  </si>
  <si>
    <t>sgRNA_09314</t>
  </si>
  <si>
    <t>sgRNA_09315</t>
  </si>
  <si>
    <t>sgRNA_09316</t>
  </si>
  <si>
    <t>sgRNA_09317</t>
  </si>
  <si>
    <t>sgRNA_09318</t>
  </si>
  <si>
    <t>sgRNA_09319</t>
  </si>
  <si>
    <t>sgRNA_09320</t>
  </si>
  <si>
    <t>sgRNA_09321</t>
  </si>
  <si>
    <t>sgRNA_09322</t>
  </si>
  <si>
    <t>sgRNA_09323</t>
  </si>
  <si>
    <t>sgRNA_09324</t>
  </si>
  <si>
    <t>sgRNA_09325</t>
  </si>
  <si>
    <t>sgRNA_09326</t>
  </si>
  <si>
    <t>sgRNA_09327</t>
  </si>
  <si>
    <t>sgRNA_09328</t>
  </si>
  <si>
    <t>sgRNA_09329</t>
  </si>
  <si>
    <t>sgRNA_09330</t>
  </si>
  <si>
    <t>sgRNA_09331</t>
  </si>
  <si>
    <t>sgRNA_09332</t>
  </si>
  <si>
    <t>sgRNA_09333</t>
  </si>
  <si>
    <t>sgRNA_09334</t>
  </si>
  <si>
    <t>sgRNA_09335</t>
  </si>
  <si>
    <t>sgRNA_09336</t>
  </si>
  <si>
    <t>sgRNA_09337</t>
  </si>
  <si>
    <t>sgRNA_09338</t>
  </si>
  <si>
    <t>sgRNA_09339</t>
  </si>
  <si>
    <t>sgRNA_09340</t>
  </si>
  <si>
    <t>sgRNA_09341</t>
  </si>
  <si>
    <t>sgRNA_09342</t>
  </si>
  <si>
    <t>sgRNA_09343</t>
  </si>
  <si>
    <t>sgRNA_09344</t>
  </si>
  <si>
    <t>sgRNA_09345</t>
  </si>
  <si>
    <t>sgRNA_09346</t>
  </si>
  <si>
    <t>sgRNA_09347</t>
  </si>
  <si>
    <t>sgRNA_09348</t>
  </si>
  <si>
    <t>sgRNA_09349</t>
  </si>
  <si>
    <t>sgRNA_09350</t>
  </si>
  <si>
    <t>sgRNA_09351</t>
  </si>
  <si>
    <t>sgRNA_09352</t>
  </si>
  <si>
    <t>sgRNA_09353</t>
  </si>
  <si>
    <t>sgRNA_09354</t>
  </si>
  <si>
    <t>sgRNA_09355</t>
  </si>
  <si>
    <t>sgRNA_09356</t>
  </si>
  <si>
    <t>sgRNA_09357</t>
  </si>
  <si>
    <t>sgRNA_09358</t>
  </si>
  <si>
    <t>sgRNA_09359</t>
  </si>
  <si>
    <t>sgRNA_09360</t>
  </si>
  <si>
    <t>sgRNA_09361</t>
  </si>
  <si>
    <t>sgRNA_09362</t>
  </si>
  <si>
    <t>sgRNA_09363</t>
  </si>
  <si>
    <t>sgRNA_09364</t>
  </si>
  <si>
    <t>sgRNA_09365</t>
  </si>
  <si>
    <t>sgRNA_09366</t>
  </si>
  <si>
    <t>sgRNA_09367</t>
  </si>
  <si>
    <t>sgRNA_09368</t>
  </si>
  <si>
    <t>sgRNA_09369</t>
  </si>
  <si>
    <t>sgRNA_09370</t>
  </si>
  <si>
    <t>sgRNA_09371</t>
  </si>
  <si>
    <t>sgRNA_09372</t>
  </si>
  <si>
    <t>sgRNA_09373</t>
  </si>
  <si>
    <t>sgRNA_09374</t>
  </si>
  <si>
    <t>sgRNA_09375</t>
  </si>
  <si>
    <t>sgRNA_09376</t>
  </si>
  <si>
    <t>sgRNA_09377</t>
  </si>
  <si>
    <t>sgRNA_09378</t>
  </si>
  <si>
    <t>sgRNA_09379</t>
  </si>
  <si>
    <t>sgRNA_09380</t>
  </si>
  <si>
    <t>sgRNA_09381</t>
  </si>
  <si>
    <t>sgRNA_09382</t>
  </si>
  <si>
    <t>sgRNA_09383</t>
  </si>
  <si>
    <t>sgRNA_09384</t>
  </si>
  <si>
    <t>sgRNA_09385</t>
  </si>
  <si>
    <t>sgRNA_09386</t>
  </si>
  <si>
    <t>sgRNA_09387</t>
  </si>
  <si>
    <t>sgRNA_09388</t>
  </si>
  <si>
    <t>sgRNA_09389</t>
  </si>
  <si>
    <t>sgRNA_09390</t>
  </si>
  <si>
    <t>sgRNA_09391</t>
  </si>
  <si>
    <t>sgRNA_09392</t>
  </si>
  <si>
    <t>sgRNA_09393</t>
  </si>
  <si>
    <t>sgRNA_09394</t>
  </si>
  <si>
    <t>sgRNA_09395</t>
  </si>
  <si>
    <t>sgRNA_09396</t>
  </si>
  <si>
    <t>sgRNA_09397</t>
  </si>
  <si>
    <t>sgRNA_09398</t>
  </si>
  <si>
    <t>sgRNA_09399</t>
  </si>
  <si>
    <t>sgRNA_09400</t>
  </si>
  <si>
    <t>sgRNA_09401</t>
  </si>
  <si>
    <t>sgRNA_09402</t>
  </si>
  <si>
    <t>sgRNA_09403</t>
  </si>
  <si>
    <t>sgRNA_09404</t>
  </si>
  <si>
    <t>sgRNA_09405</t>
  </si>
  <si>
    <t>sgRNA_09406</t>
  </si>
  <si>
    <t>sgRNA_09407</t>
  </si>
  <si>
    <t>sgRNA_09408</t>
  </si>
  <si>
    <t>sgRNA_09409</t>
  </si>
  <si>
    <t>sgRNA_09410</t>
  </si>
  <si>
    <t>sgRNA_09411</t>
  </si>
  <si>
    <t>sgRNA_09412</t>
  </si>
  <si>
    <t>sgRNA_09413</t>
  </si>
  <si>
    <t>sgRNA_09414</t>
  </si>
  <si>
    <t>sgRNA_09415</t>
  </si>
  <si>
    <t>sgRNA_09416</t>
  </si>
  <si>
    <t>sgRNA_09417</t>
  </si>
  <si>
    <t>sgRNA_09418</t>
  </si>
  <si>
    <t>sgRNA_09419</t>
  </si>
  <si>
    <t>sgRNA_09420</t>
  </si>
  <si>
    <t>sgRNA_09421</t>
  </si>
  <si>
    <t>sgRNA_09422</t>
  </si>
  <si>
    <t>CRE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</si>
</sst>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2" fillId="0" borderId="1" xfId="0" applyFont="1" applyFill="1" applyBorder="1" applyAlignment="1">
      <alignment horizontal="left"/>
    </xf>
    <xf numFmtId="0" fontId="3" fillId="0" borderId="0" xfId="0" applyFont="1"/>
    <xf numFmtId="0" fontId="2" fillId="0" borderId="1" xfId="0" applyFont="1" applyFill="1" applyBorder="1" applyAlignment="1"/>
    <xf numFmtId="0" fontId="4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7"/>
  <sheetViews>
    <sheetView tabSelected="1" workbookViewId="0"/>
  </sheetViews>
  <sheetFormatPr defaultColWidth="8.88671875" defaultRowHeight="13.8" x14ac:dyDescent="0.25"/>
  <cols>
    <col min="1" max="1" width="18.5546875" style="3" customWidth="1"/>
    <col min="2" max="2" width="14.33203125" style="3" bestFit="1" customWidth="1"/>
    <col min="3" max="3" width="14.5546875" style="3" customWidth="1"/>
    <col min="4" max="4" width="12.109375" style="3" bestFit="1" customWidth="1"/>
    <col min="5" max="16384" width="8.88671875" style="3"/>
  </cols>
  <sheetData>
    <row r="1" spans="1:4" s="6" customFormat="1" ht="14.25" x14ac:dyDescent="0.2">
      <c r="A1" s="5" t="s">
        <v>30057</v>
      </c>
      <c r="B1" s="5" t="s">
        <v>29863</v>
      </c>
      <c r="C1" s="5" t="s">
        <v>27953</v>
      </c>
      <c r="D1" s="5" t="s">
        <v>27954</v>
      </c>
    </row>
    <row r="2" spans="1:4" ht="14.25" x14ac:dyDescent="0.2">
      <c r="A2" s="1" t="s">
        <v>28027</v>
      </c>
      <c r="B2" s="1" t="s">
        <v>27956</v>
      </c>
      <c r="C2" s="1">
        <v>110026520</v>
      </c>
      <c r="D2" s="1">
        <v>110027371</v>
      </c>
    </row>
    <row r="3" spans="1:4" ht="14.25" x14ac:dyDescent="0.2">
      <c r="A3" s="1" t="s">
        <v>28028</v>
      </c>
      <c r="B3" s="1" t="s">
        <v>27965</v>
      </c>
      <c r="C3" s="1">
        <v>6862450</v>
      </c>
      <c r="D3" s="1">
        <v>6863776</v>
      </c>
    </row>
    <row r="4" spans="1:4" ht="14.25" x14ac:dyDescent="0.2">
      <c r="A4" s="1" t="s">
        <v>28029</v>
      </c>
      <c r="B4" s="1" t="s">
        <v>27965</v>
      </c>
      <c r="C4" s="1">
        <v>7197506</v>
      </c>
      <c r="D4" s="1">
        <v>7198931</v>
      </c>
    </row>
    <row r="5" spans="1:4" ht="14.25" x14ac:dyDescent="0.2">
      <c r="A5" s="1" t="s">
        <v>28030</v>
      </c>
      <c r="B5" s="1" t="s">
        <v>27965</v>
      </c>
      <c r="C5" s="1">
        <v>7586824</v>
      </c>
      <c r="D5" s="1">
        <v>7588126</v>
      </c>
    </row>
    <row r="6" spans="1:4" ht="14.25" x14ac:dyDescent="0.2">
      <c r="A6" s="1" t="s">
        <v>28031</v>
      </c>
      <c r="B6" s="1" t="s">
        <v>27965</v>
      </c>
      <c r="C6" s="1">
        <v>7933541</v>
      </c>
      <c r="D6" s="1">
        <v>7934362</v>
      </c>
    </row>
    <row r="7" spans="1:4" ht="14.25" x14ac:dyDescent="0.2">
      <c r="A7" s="1" t="s">
        <v>28032</v>
      </c>
      <c r="B7" s="1" t="s">
        <v>27965</v>
      </c>
      <c r="C7" s="1">
        <v>8385712</v>
      </c>
      <c r="D7" s="1">
        <v>8386836</v>
      </c>
    </row>
    <row r="8" spans="1:4" ht="14.25" x14ac:dyDescent="0.2">
      <c r="A8" s="1" t="s">
        <v>28033</v>
      </c>
      <c r="B8" s="1" t="s">
        <v>27965</v>
      </c>
      <c r="C8" s="1">
        <v>8578319</v>
      </c>
      <c r="D8" s="1">
        <v>8579352</v>
      </c>
    </row>
    <row r="9" spans="1:4" ht="14.25" x14ac:dyDescent="0.2">
      <c r="A9" s="1" t="s">
        <v>28034</v>
      </c>
      <c r="B9" s="1" t="s">
        <v>27965</v>
      </c>
      <c r="C9" s="1">
        <v>8942410</v>
      </c>
      <c r="D9" s="1">
        <v>8943319</v>
      </c>
    </row>
    <row r="10" spans="1:4" ht="14.25" x14ac:dyDescent="0.2">
      <c r="A10" s="1" t="s">
        <v>28035</v>
      </c>
      <c r="B10" s="1" t="s">
        <v>27965</v>
      </c>
      <c r="C10" s="1">
        <v>9937941</v>
      </c>
      <c r="D10" s="1">
        <v>9939075</v>
      </c>
    </row>
    <row r="11" spans="1:4" ht="14.25" x14ac:dyDescent="0.2">
      <c r="A11" s="1" t="s">
        <v>28036</v>
      </c>
      <c r="B11" s="1" t="s">
        <v>27965</v>
      </c>
      <c r="C11" s="1">
        <v>10415810</v>
      </c>
      <c r="D11" s="1">
        <v>10416985</v>
      </c>
    </row>
    <row r="12" spans="1:4" ht="14.25" x14ac:dyDescent="0.2">
      <c r="A12" s="1" t="s">
        <v>28037</v>
      </c>
      <c r="B12" s="1" t="s">
        <v>27965</v>
      </c>
      <c r="C12" s="1">
        <v>10490768</v>
      </c>
      <c r="D12" s="1">
        <v>10491908</v>
      </c>
    </row>
    <row r="13" spans="1:4" ht="14.25" x14ac:dyDescent="0.2">
      <c r="A13" s="1" t="s">
        <v>28038</v>
      </c>
      <c r="B13" s="1" t="s">
        <v>27965</v>
      </c>
      <c r="C13" s="1">
        <v>10612651</v>
      </c>
      <c r="D13" s="1">
        <v>10613876</v>
      </c>
    </row>
    <row r="14" spans="1:4" ht="14.25" x14ac:dyDescent="0.2">
      <c r="A14" s="1" t="s">
        <v>28039</v>
      </c>
      <c r="B14" s="1" t="s">
        <v>27965</v>
      </c>
      <c r="C14" s="1">
        <v>10676018</v>
      </c>
      <c r="D14" s="1">
        <v>10676752</v>
      </c>
    </row>
    <row r="15" spans="1:4" ht="14.25" x14ac:dyDescent="0.2">
      <c r="A15" s="1" t="s">
        <v>28040</v>
      </c>
      <c r="B15" s="1" t="s">
        <v>27965</v>
      </c>
      <c r="C15" s="1">
        <v>10763832</v>
      </c>
      <c r="D15" s="1">
        <v>10764760</v>
      </c>
    </row>
    <row r="16" spans="1:4" ht="14.25" x14ac:dyDescent="0.2">
      <c r="A16" s="1" t="s">
        <v>28041</v>
      </c>
      <c r="B16" s="1" t="s">
        <v>27965</v>
      </c>
      <c r="C16" s="1">
        <v>10958886</v>
      </c>
      <c r="D16" s="1">
        <v>10959638</v>
      </c>
    </row>
    <row r="17" spans="1:4" ht="14.25" x14ac:dyDescent="0.2">
      <c r="A17" s="1" t="s">
        <v>28042</v>
      </c>
      <c r="B17" s="1" t="s">
        <v>27965</v>
      </c>
      <c r="C17" s="1">
        <v>11545603</v>
      </c>
      <c r="D17" s="1">
        <v>11546868</v>
      </c>
    </row>
    <row r="18" spans="1:4" ht="14.25" x14ac:dyDescent="0.2">
      <c r="A18" s="1" t="s">
        <v>28043</v>
      </c>
      <c r="B18" s="1" t="s">
        <v>27965</v>
      </c>
      <c r="C18" s="1">
        <v>12163235</v>
      </c>
      <c r="D18" s="1">
        <v>12164016</v>
      </c>
    </row>
    <row r="19" spans="1:4" ht="14.25" x14ac:dyDescent="0.2">
      <c r="A19" s="1" t="s">
        <v>28044</v>
      </c>
      <c r="B19" s="1" t="s">
        <v>27965</v>
      </c>
      <c r="C19" s="1">
        <v>12266894</v>
      </c>
      <c r="D19" s="1">
        <v>12268144</v>
      </c>
    </row>
    <row r="20" spans="1:4" ht="14.25" x14ac:dyDescent="0.2">
      <c r="A20" s="1" t="s">
        <v>28045</v>
      </c>
      <c r="B20" s="1" t="s">
        <v>27965</v>
      </c>
      <c r="C20" s="1">
        <v>12443560</v>
      </c>
      <c r="D20" s="1">
        <v>12444699</v>
      </c>
    </row>
    <row r="21" spans="1:4" ht="14.25" x14ac:dyDescent="0.2">
      <c r="A21" s="1" t="s">
        <v>28046</v>
      </c>
      <c r="B21" s="1" t="s">
        <v>27965</v>
      </c>
      <c r="C21" s="1">
        <v>12605793</v>
      </c>
      <c r="D21" s="1">
        <v>12606741</v>
      </c>
    </row>
    <row r="22" spans="1:4" ht="14.25" x14ac:dyDescent="0.2">
      <c r="A22" s="1" t="s">
        <v>28047</v>
      </c>
      <c r="B22" s="1" t="s">
        <v>27965</v>
      </c>
      <c r="C22" s="1">
        <v>12721243</v>
      </c>
      <c r="D22" s="1">
        <v>12722181</v>
      </c>
    </row>
    <row r="23" spans="1:4" ht="14.25" x14ac:dyDescent="0.2">
      <c r="A23" s="1" t="s">
        <v>28048</v>
      </c>
      <c r="B23" s="1" t="s">
        <v>27965</v>
      </c>
      <c r="C23" s="1">
        <v>13047843</v>
      </c>
      <c r="D23" s="1">
        <v>13050095</v>
      </c>
    </row>
    <row r="24" spans="1:4" ht="14.25" x14ac:dyDescent="0.2">
      <c r="A24" s="1" t="s">
        <v>28049</v>
      </c>
      <c r="B24" s="1" t="s">
        <v>27965</v>
      </c>
      <c r="C24" s="1">
        <v>13278523</v>
      </c>
      <c r="D24" s="1">
        <v>13279241</v>
      </c>
    </row>
    <row r="25" spans="1:4" ht="14.25" x14ac:dyDescent="0.2">
      <c r="A25" s="1" t="s">
        <v>28050</v>
      </c>
      <c r="B25" s="1" t="s">
        <v>27956</v>
      </c>
      <c r="C25" s="1">
        <v>6685008</v>
      </c>
      <c r="D25" s="1">
        <v>6685794</v>
      </c>
    </row>
    <row r="26" spans="1:4" ht="14.25" x14ac:dyDescent="0.2">
      <c r="A26" s="1" t="s">
        <v>28051</v>
      </c>
      <c r="B26" s="1" t="s">
        <v>27965</v>
      </c>
      <c r="C26" s="1">
        <v>13991049</v>
      </c>
      <c r="D26" s="1">
        <v>13991931</v>
      </c>
    </row>
    <row r="27" spans="1:4" ht="14.25" x14ac:dyDescent="0.2">
      <c r="A27" s="1" t="s">
        <v>28052</v>
      </c>
      <c r="B27" s="1" t="s">
        <v>27965</v>
      </c>
      <c r="C27" s="1">
        <v>14202075</v>
      </c>
      <c r="D27" s="1">
        <v>14203169</v>
      </c>
    </row>
    <row r="28" spans="1:4" ht="14.25" x14ac:dyDescent="0.2">
      <c r="A28" s="1" t="s">
        <v>28053</v>
      </c>
      <c r="B28" s="1" t="s">
        <v>27965</v>
      </c>
      <c r="C28" s="1">
        <v>14529114</v>
      </c>
      <c r="D28" s="1">
        <v>14530962</v>
      </c>
    </row>
    <row r="29" spans="1:4" ht="14.25" x14ac:dyDescent="0.2">
      <c r="A29" s="1" t="s">
        <v>28054</v>
      </c>
      <c r="B29" s="1" t="s">
        <v>27956</v>
      </c>
      <c r="C29" s="1">
        <v>111459321</v>
      </c>
      <c r="D29" s="1">
        <v>111460222</v>
      </c>
    </row>
    <row r="30" spans="1:4" ht="14.25" x14ac:dyDescent="0.2">
      <c r="A30" s="1" t="s">
        <v>28055</v>
      </c>
      <c r="B30" s="1" t="s">
        <v>27965</v>
      </c>
      <c r="C30" s="1">
        <v>14800494</v>
      </c>
      <c r="D30" s="1">
        <v>14801325</v>
      </c>
    </row>
    <row r="31" spans="1:4" ht="14.25" x14ac:dyDescent="0.2">
      <c r="A31" s="1" t="s">
        <v>28056</v>
      </c>
      <c r="B31" s="1" t="s">
        <v>27965</v>
      </c>
      <c r="C31" s="1">
        <v>15574397</v>
      </c>
      <c r="D31" s="1">
        <v>15575216</v>
      </c>
    </row>
    <row r="32" spans="1:4" ht="14.25" x14ac:dyDescent="0.2">
      <c r="A32" s="1" t="s">
        <v>28057</v>
      </c>
      <c r="B32" s="1" t="s">
        <v>27965</v>
      </c>
      <c r="C32" s="1">
        <v>15947114</v>
      </c>
      <c r="D32" s="1">
        <v>15948450</v>
      </c>
    </row>
    <row r="33" spans="1:4" ht="14.25" x14ac:dyDescent="0.2">
      <c r="A33" s="1" t="s">
        <v>28058</v>
      </c>
      <c r="B33" s="1" t="s">
        <v>27965</v>
      </c>
      <c r="C33" s="1">
        <v>16187272</v>
      </c>
      <c r="D33" s="1">
        <v>16189797</v>
      </c>
    </row>
    <row r="34" spans="1:4" ht="14.25" x14ac:dyDescent="0.2">
      <c r="A34" s="1" t="s">
        <v>28059</v>
      </c>
      <c r="B34" s="1" t="s">
        <v>27965</v>
      </c>
      <c r="C34" s="1">
        <v>16829898</v>
      </c>
      <c r="D34" s="1">
        <v>16830848</v>
      </c>
    </row>
    <row r="35" spans="1:4" ht="14.25" x14ac:dyDescent="0.2">
      <c r="A35" s="1" t="s">
        <v>28060</v>
      </c>
      <c r="B35" s="1" t="s">
        <v>27965</v>
      </c>
      <c r="C35" s="1">
        <v>16999622</v>
      </c>
      <c r="D35" s="1">
        <v>17000382</v>
      </c>
    </row>
    <row r="36" spans="1:4" ht="14.25" x14ac:dyDescent="0.2">
      <c r="A36" s="1" t="s">
        <v>28061</v>
      </c>
      <c r="B36" s="1" t="s">
        <v>27965</v>
      </c>
      <c r="C36" s="1">
        <v>17185745</v>
      </c>
      <c r="D36" s="1">
        <v>17187130</v>
      </c>
    </row>
    <row r="37" spans="1:4" ht="14.25" x14ac:dyDescent="0.2">
      <c r="A37" s="1" t="s">
        <v>28062</v>
      </c>
      <c r="B37" s="1" t="s">
        <v>27965</v>
      </c>
      <c r="C37" s="1">
        <v>17516063</v>
      </c>
      <c r="D37" s="1">
        <v>17517293</v>
      </c>
    </row>
    <row r="38" spans="1:4" ht="14.25" x14ac:dyDescent="0.2">
      <c r="A38" s="1" t="s">
        <v>28063</v>
      </c>
      <c r="B38" s="1" t="s">
        <v>27965</v>
      </c>
      <c r="C38" s="1">
        <v>17861852</v>
      </c>
      <c r="D38" s="1">
        <v>17862722</v>
      </c>
    </row>
    <row r="39" spans="1:4" ht="14.25" x14ac:dyDescent="0.2">
      <c r="A39" s="1" t="s">
        <v>28064</v>
      </c>
      <c r="B39" s="1" t="s">
        <v>27965</v>
      </c>
      <c r="C39" s="1">
        <v>17952909</v>
      </c>
      <c r="D39" s="1">
        <v>17953722</v>
      </c>
    </row>
    <row r="40" spans="1:4" ht="14.25" x14ac:dyDescent="0.2">
      <c r="A40" s="1" t="s">
        <v>28065</v>
      </c>
      <c r="B40" s="1" t="s">
        <v>27956</v>
      </c>
      <c r="C40" s="1">
        <v>111991233</v>
      </c>
      <c r="D40" s="1">
        <v>111992707</v>
      </c>
    </row>
    <row r="41" spans="1:4" ht="14.25" x14ac:dyDescent="0.2">
      <c r="A41" s="1" t="s">
        <v>28066</v>
      </c>
      <c r="B41" s="1" t="s">
        <v>27965</v>
      </c>
      <c r="C41" s="1">
        <v>18315036</v>
      </c>
      <c r="D41" s="1">
        <v>18316190</v>
      </c>
    </row>
    <row r="42" spans="1:4" ht="14.25" x14ac:dyDescent="0.2">
      <c r="A42" s="1" t="s">
        <v>28067</v>
      </c>
      <c r="B42" s="1" t="s">
        <v>27965</v>
      </c>
      <c r="C42" s="1">
        <v>18390364</v>
      </c>
      <c r="D42" s="1">
        <v>18391240</v>
      </c>
    </row>
    <row r="43" spans="1:4" ht="14.25" x14ac:dyDescent="0.2">
      <c r="A43" s="1" t="s">
        <v>28068</v>
      </c>
      <c r="B43" s="1" t="s">
        <v>27965</v>
      </c>
      <c r="C43" s="1">
        <v>18543465</v>
      </c>
      <c r="D43" s="1">
        <v>18544664</v>
      </c>
    </row>
    <row r="44" spans="1:4" ht="14.25" x14ac:dyDescent="0.2">
      <c r="A44" s="1" t="s">
        <v>28069</v>
      </c>
      <c r="B44" s="1" t="s">
        <v>27965</v>
      </c>
      <c r="C44" s="1">
        <v>18699060</v>
      </c>
      <c r="D44" s="1">
        <v>18700404</v>
      </c>
    </row>
    <row r="45" spans="1:4" ht="14.25" x14ac:dyDescent="0.2">
      <c r="A45" s="1" t="s">
        <v>28070</v>
      </c>
      <c r="B45" s="1" t="s">
        <v>27965</v>
      </c>
      <c r="C45" s="1">
        <v>19143717</v>
      </c>
      <c r="D45" s="1">
        <v>19145249</v>
      </c>
    </row>
    <row r="46" spans="1:4" ht="14.25" x14ac:dyDescent="0.2">
      <c r="A46" s="1" t="s">
        <v>28071</v>
      </c>
      <c r="B46" s="1" t="s">
        <v>27965</v>
      </c>
      <c r="C46" s="1">
        <v>19496470</v>
      </c>
      <c r="D46" s="1">
        <v>19497572</v>
      </c>
    </row>
    <row r="47" spans="1:4" ht="14.25" x14ac:dyDescent="0.2">
      <c r="A47" s="1" t="s">
        <v>28072</v>
      </c>
      <c r="B47" s="1" t="s">
        <v>27965</v>
      </c>
      <c r="C47" s="1">
        <v>19976653</v>
      </c>
      <c r="D47" s="1">
        <v>19977762</v>
      </c>
    </row>
    <row r="48" spans="1:4" ht="14.25" x14ac:dyDescent="0.2">
      <c r="A48" s="1" t="s">
        <v>28073</v>
      </c>
      <c r="B48" s="1" t="s">
        <v>27965</v>
      </c>
      <c r="C48" s="1">
        <v>20011277</v>
      </c>
      <c r="D48" s="1">
        <v>20012341</v>
      </c>
    </row>
    <row r="49" spans="1:4" ht="14.25" x14ac:dyDescent="0.2">
      <c r="A49" s="1" t="s">
        <v>28074</v>
      </c>
      <c r="B49" s="1" t="s">
        <v>27965</v>
      </c>
      <c r="C49" s="1">
        <v>20348480</v>
      </c>
      <c r="D49" s="1">
        <v>20349495</v>
      </c>
    </row>
    <row r="50" spans="1:4" ht="14.25" x14ac:dyDescent="0.2">
      <c r="A50" s="1" t="s">
        <v>28075</v>
      </c>
      <c r="B50" s="1" t="s">
        <v>27965</v>
      </c>
      <c r="C50" s="1">
        <v>20606464</v>
      </c>
      <c r="D50" s="1">
        <v>20607764</v>
      </c>
    </row>
    <row r="51" spans="1:4" ht="14.25" x14ac:dyDescent="0.2">
      <c r="A51" s="1" t="s">
        <v>28076</v>
      </c>
      <c r="B51" s="1" t="s">
        <v>27965</v>
      </c>
      <c r="C51" s="1">
        <v>20747733</v>
      </c>
      <c r="D51" s="1">
        <v>20748908</v>
      </c>
    </row>
    <row r="52" spans="1:4" ht="14.25" x14ac:dyDescent="0.2">
      <c r="A52" s="1" t="s">
        <v>28077</v>
      </c>
      <c r="B52" s="1" t="s">
        <v>27965</v>
      </c>
      <c r="C52" s="1">
        <v>20843739</v>
      </c>
      <c r="D52" s="1">
        <v>20844648</v>
      </c>
    </row>
    <row r="53" spans="1:4" ht="14.25" x14ac:dyDescent="0.2">
      <c r="A53" s="1" t="s">
        <v>28078</v>
      </c>
      <c r="B53" s="1" t="s">
        <v>27965</v>
      </c>
      <c r="C53" s="1">
        <v>20958792</v>
      </c>
      <c r="D53" s="1">
        <v>20959937</v>
      </c>
    </row>
    <row r="54" spans="1:4" ht="14.25" x14ac:dyDescent="0.2">
      <c r="A54" s="1" t="s">
        <v>28079</v>
      </c>
      <c r="B54" s="1" t="s">
        <v>27965</v>
      </c>
      <c r="C54" s="1">
        <v>21657435</v>
      </c>
      <c r="D54" s="1">
        <v>21658167</v>
      </c>
    </row>
    <row r="55" spans="1:4" x14ac:dyDescent="0.25">
      <c r="A55" s="1" t="s">
        <v>28080</v>
      </c>
      <c r="B55" s="1" t="s">
        <v>27956</v>
      </c>
      <c r="C55" s="1">
        <v>112938200</v>
      </c>
      <c r="D55" s="1">
        <v>112938952</v>
      </c>
    </row>
    <row r="56" spans="1:4" x14ac:dyDescent="0.25">
      <c r="A56" s="1" t="s">
        <v>28081</v>
      </c>
      <c r="B56" s="1" t="s">
        <v>27965</v>
      </c>
      <c r="C56" s="1">
        <v>23577405</v>
      </c>
      <c r="D56" s="1">
        <v>23578533</v>
      </c>
    </row>
    <row r="57" spans="1:4" x14ac:dyDescent="0.25">
      <c r="A57" s="1" t="s">
        <v>28082</v>
      </c>
      <c r="B57" s="1" t="s">
        <v>27956</v>
      </c>
      <c r="C57" s="1">
        <v>113161400</v>
      </c>
      <c r="D57" s="1">
        <v>113162235</v>
      </c>
    </row>
    <row r="58" spans="1:4" x14ac:dyDescent="0.25">
      <c r="A58" s="1" t="s">
        <v>28083</v>
      </c>
      <c r="B58" s="1" t="s">
        <v>27965</v>
      </c>
      <c r="C58" s="1">
        <v>28283468</v>
      </c>
      <c r="D58" s="1">
        <v>28285290</v>
      </c>
    </row>
    <row r="59" spans="1:4" x14ac:dyDescent="0.25">
      <c r="A59" s="1" t="s">
        <v>28084</v>
      </c>
      <c r="B59" s="1" t="s">
        <v>27965</v>
      </c>
      <c r="C59" s="1">
        <v>29703239</v>
      </c>
      <c r="D59" s="1">
        <v>29704051</v>
      </c>
    </row>
    <row r="60" spans="1:4" x14ac:dyDescent="0.25">
      <c r="A60" s="1" t="s">
        <v>28085</v>
      </c>
      <c r="B60" s="1" t="s">
        <v>27965</v>
      </c>
      <c r="C60" s="1">
        <v>30432734</v>
      </c>
      <c r="D60" s="1">
        <v>30433991</v>
      </c>
    </row>
    <row r="61" spans="1:4" x14ac:dyDescent="0.25">
      <c r="A61" s="1" t="s">
        <v>28086</v>
      </c>
      <c r="B61" s="1" t="s">
        <v>27965</v>
      </c>
      <c r="C61" s="1">
        <v>34624948</v>
      </c>
      <c r="D61" s="1">
        <v>34625930</v>
      </c>
    </row>
    <row r="62" spans="1:4" x14ac:dyDescent="0.25">
      <c r="A62" s="1" t="s">
        <v>28087</v>
      </c>
      <c r="B62" s="1" t="s">
        <v>27965</v>
      </c>
      <c r="C62" s="1">
        <v>35167948</v>
      </c>
      <c r="D62" s="1">
        <v>35168968</v>
      </c>
    </row>
    <row r="63" spans="1:4" x14ac:dyDescent="0.25">
      <c r="A63" s="1" t="s">
        <v>28088</v>
      </c>
      <c r="B63" s="1" t="s">
        <v>27965</v>
      </c>
      <c r="C63" s="1">
        <v>35224700</v>
      </c>
      <c r="D63" s="1">
        <v>35225570</v>
      </c>
    </row>
    <row r="64" spans="1:4" x14ac:dyDescent="0.25">
      <c r="A64" s="1" t="s">
        <v>28089</v>
      </c>
      <c r="B64" s="1" t="s">
        <v>27965</v>
      </c>
      <c r="C64" s="1">
        <v>35528689</v>
      </c>
      <c r="D64" s="1">
        <v>35529429</v>
      </c>
    </row>
    <row r="65" spans="1:4" x14ac:dyDescent="0.25">
      <c r="A65" s="1" t="s">
        <v>28090</v>
      </c>
      <c r="B65" s="1" t="s">
        <v>27956</v>
      </c>
      <c r="C65" s="1">
        <v>6844088</v>
      </c>
      <c r="D65" s="1">
        <v>6845159</v>
      </c>
    </row>
    <row r="66" spans="1:4" x14ac:dyDescent="0.25">
      <c r="A66" s="1" t="s">
        <v>28091</v>
      </c>
      <c r="B66" s="1" t="s">
        <v>27965</v>
      </c>
      <c r="C66" s="1">
        <v>35758340</v>
      </c>
      <c r="D66" s="1">
        <v>35759783</v>
      </c>
    </row>
    <row r="67" spans="1:4" x14ac:dyDescent="0.25">
      <c r="A67" s="1" t="s">
        <v>28092</v>
      </c>
      <c r="B67" s="1" t="s">
        <v>27965</v>
      </c>
      <c r="C67" s="1">
        <v>36119217</v>
      </c>
      <c r="D67" s="1">
        <v>36120379</v>
      </c>
    </row>
    <row r="68" spans="1:4" x14ac:dyDescent="0.25">
      <c r="A68" s="1" t="s">
        <v>28093</v>
      </c>
      <c r="B68" s="1" t="s">
        <v>27965</v>
      </c>
      <c r="C68" s="1">
        <v>36207993</v>
      </c>
      <c r="D68" s="1">
        <v>36209382</v>
      </c>
    </row>
    <row r="69" spans="1:4" x14ac:dyDescent="0.25">
      <c r="A69" s="1" t="s">
        <v>28094</v>
      </c>
      <c r="B69" s="1" t="s">
        <v>27965</v>
      </c>
      <c r="C69" s="1">
        <v>36485611</v>
      </c>
      <c r="D69" s="1">
        <v>36486729</v>
      </c>
    </row>
    <row r="70" spans="1:4" x14ac:dyDescent="0.25">
      <c r="A70" s="1" t="s">
        <v>28095</v>
      </c>
      <c r="B70" s="1" t="s">
        <v>27965</v>
      </c>
      <c r="C70" s="1">
        <v>36544868</v>
      </c>
      <c r="D70" s="1">
        <v>36546513</v>
      </c>
    </row>
    <row r="71" spans="1:4" x14ac:dyDescent="0.25">
      <c r="A71" s="1" t="s">
        <v>28096</v>
      </c>
      <c r="B71" s="1" t="s">
        <v>27965</v>
      </c>
      <c r="C71" s="1">
        <v>37742590</v>
      </c>
      <c r="D71" s="1">
        <v>37743306</v>
      </c>
    </row>
    <row r="72" spans="1:4" x14ac:dyDescent="0.25">
      <c r="A72" s="1" t="s">
        <v>28097</v>
      </c>
      <c r="B72" s="1" t="s">
        <v>27956</v>
      </c>
      <c r="C72" s="1">
        <v>114413693</v>
      </c>
      <c r="D72" s="1">
        <v>114415456</v>
      </c>
    </row>
    <row r="73" spans="1:4" x14ac:dyDescent="0.25">
      <c r="A73" s="1" t="s">
        <v>28098</v>
      </c>
      <c r="B73" s="1" t="s">
        <v>27965</v>
      </c>
      <c r="C73" s="1">
        <v>38396963</v>
      </c>
      <c r="D73" s="1">
        <v>38398225</v>
      </c>
    </row>
    <row r="74" spans="1:4" x14ac:dyDescent="0.25">
      <c r="A74" s="1" t="s">
        <v>28099</v>
      </c>
      <c r="B74" s="1" t="s">
        <v>27965</v>
      </c>
      <c r="C74" s="1">
        <v>39902982</v>
      </c>
      <c r="D74" s="1">
        <v>39904073</v>
      </c>
    </row>
    <row r="75" spans="1:4" x14ac:dyDescent="0.25">
      <c r="A75" s="1" t="s">
        <v>28100</v>
      </c>
      <c r="B75" s="1" t="s">
        <v>27965</v>
      </c>
      <c r="C75" s="1">
        <v>40561373</v>
      </c>
      <c r="D75" s="1">
        <v>40562664</v>
      </c>
    </row>
    <row r="76" spans="1:4" x14ac:dyDescent="0.25">
      <c r="A76" s="1" t="s">
        <v>28101</v>
      </c>
      <c r="B76" s="1" t="s">
        <v>27965</v>
      </c>
      <c r="C76" s="1">
        <v>40853902</v>
      </c>
      <c r="D76" s="1">
        <v>40854893</v>
      </c>
    </row>
    <row r="77" spans="1:4" x14ac:dyDescent="0.25">
      <c r="A77" s="1" t="s">
        <v>28102</v>
      </c>
      <c r="B77" s="1" t="s">
        <v>27965</v>
      </c>
      <c r="C77" s="1">
        <v>40926687</v>
      </c>
      <c r="D77" s="1">
        <v>40927456</v>
      </c>
    </row>
    <row r="78" spans="1:4" x14ac:dyDescent="0.25">
      <c r="A78" s="1" t="s">
        <v>28103</v>
      </c>
      <c r="B78" s="1" t="s">
        <v>27965</v>
      </c>
      <c r="C78" s="1">
        <v>40949170</v>
      </c>
      <c r="D78" s="1">
        <v>40950052</v>
      </c>
    </row>
    <row r="79" spans="1:4" x14ac:dyDescent="0.25">
      <c r="A79" s="1" t="s">
        <v>28104</v>
      </c>
      <c r="B79" s="1" t="s">
        <v>27965</v>
      </c>
      <c r="C79" s="1">
        <v>41082135</v>
      </c>
      <c r="D79" s="1">
        <v>41083323</v>
      </c>
    </row>
    <row r="80" spans="1:4" x14ac:dyDescent="0.25">
      <c r="A80" s="1" t="s">
        <v>28105</v>
      </c>
      <c r="B80" s="1" t="s">
        <v>27965</v>
      </c>
      <c r="C80" s="1">
        <v>41815574</v>
      </c>
      <c r="D80" s="1">
        <v>41816573</v>
      </c>
    </row>
    <row r="81" spans="1:4" x14ac:dyDescent="0.25">
      <c r="A81" s="1" t="s">
        <v>28106</v>
      </c>
      <c r="B81" s="1" t="s">
        <v>27965</v>
      </c>
      <c r="C81" s="1">
        <v>41902954</v>
      </c>
      <c r="D81" s="1">
        <v>41904079</v>
      </c>
    </row>
    <row r="82" spans="1:4" x14ac:dyDescent="0.25">
      <c r="A82" s="1" t="s">
        <v>28107</v>
      </c>
      <c r="B82" s="1" t="s">
        <v>27965</v>
      </c>
      <c r="C82" s="1">
        <v>42038174</v>
      </c>
      <c r="D82" s="1">
        <v>42038892</v>
      </c>
    </row>
    <row r="83" spans="1:4" x14ac:dyDescent="0.25">
      <c r="A83" s="1" t="s">
        <v>28108</v>
      </c>
      <c r="B83" s="1" t="s">
        <v>27965</v>
      </c>
      <c r="C83" s="1">
        <v>42758031</v>
      </c>
      <c r="D83" s="1">
        <v>42759206</v>
      </c>
    </row>
    <row r="84" spans="1:4" x14ac:dyDescent="0.25">
      <c r="A84" s="1" t="s">
        <v>28109</v>
      </c>
      <c r="B84" s="1" t="s">
        <v>27965</v>
      </c>
      <c r="C84" s="1">
        <v>43967495</v>
      </c>
      <c r="D84" s="1">
        <v>43968644</v>
      </c>
    </row>
    <row r="85" spans="1:4" x14ac:dyDescent="0.25">
      <c r="A85" s="1" t="s">
        <v>28110</v>
      </c>
      <c r="B85" s="1" t="s">
        <v>27965</v>
      </c>
      <c r="C85" s="1">
        <v>44007743</v>
      </c>
      <c r="D85" s="1">
        <v>44009175</v>
      </c>
    </row>
    <row r="86" spans="1:4" x14ac:dyDescent="0.25">
      <c r="A86" s="1" t="s">
        <v>28111</v>
      </c>
      <c r="B86" s="1" t="s">
        <v>27965</v>
      </c>
      <c r="C86" s="1">
        <v>44405461</v>
      </c>
      <c r="D86" s="1">
        <v>44406641</v>
      </c>
    </row>
    <row r="87" spans="1:4" x14ac:dyDescent="0.25">
      <c r="A87" s="1" t="s">
        <v>28112</v>
      </c>
      <c r="B87" s="1" t="s">
        <v>27956</v>
      </c>
      <c r="C87" s="1">
        <v>116518499</v>
      </c>
      <c r="D87" s="1">
        <v>116519847</v>
      </c>
    </row>
    <row r="88" spans="1:4" x14ac:dyDescent="0.25">
      <c r="A88" s="1" t="s">
        <v>28113</v>
      </c>
      <c r="B88" s="1" t="s">
        <v>27965</v>
      </c>
      <c r="C88" s="1">
        <v>46194658</v>
      </c>
      <c r="D88" s="1">
        <v>46195392</v>
      </c>
    </row>
    <row r="89" spans="1:4" x14ac:dyDescent="0.25">
      <c r="A89" s="1" t="s">
        <v>28114</v>
      </c>
      <c r="B89" s="1" t="s">
        <v>27965</v>
      </c>
      <c r="C89" s="1">
        <v>46389076</v>
      </c>
      <c r="D89" s="1">
        <v>46390572</v>
      </c>
    </row>
    <row r="90" spans="1:4" x14ac:dyDescent="0.25">
      <c r="A90" s="1" t="s">
        <v>28115</v>
      </c>
      <c r="B90" s="1" t="s">
        <v>27965</v>
      </c>
      <c r="C90" s="1">
        <v>46405286</v>
      </c>
      <c r="D90" s="1">
        <v>46406774</v>
      </c>
    </row>
    <row r="91" spans="1:4" x14ac:dyDescent="0.25">
      <c r="A91" s="1" t="s">
        <v>28116</v>
      </c>
      <c r="B91" s="1" t="s">
        <v>27965</v>
      </c>
      <c r="C91" s="1">
        <v>47219962</v>
      </c>
      <c r="D91" s="1">
        <v>47220941</v>
      </c>
    </row>
    <row r="92" spans="1:4" x14ac:dyDescent="0.25">
      <c r="A92" s="1" t="s">
        <v>28117</v>
      </c>
      <c r="B92" s="1" t="s">
        <v>27965</v>
      </c>
      <c r="C92" s="1">
        <v>47551019</v>
      </c>
      <c r="D92" s="1">
        <v>47552155</v>
      </c>
    </row>
    <row r="93" spans="1:4" x14ac:dyDescent="0.25">
      <c r="A93" s="1" t="s">
        <v>28118</v>
      </c>
      <c r="B93" s="1" t="s">
        <v>27965</v>
      </c>
      <c r="C93" s="1">
        <v>47614537</v>
      </c>
      <c r="D93" s="1">
        <v>47615272</v>
      </c>
    </row>
    <row r="94" spans="1:4" x14ac:dyDescent="0.25">
      <c r="A94" s="1" t="s">
        <v>28119</v>
      </c>
      <c r="B94" s="1" t="s">
        <v>27965</v>
      </c>
      <c r="C94" s="1">
        <v>47616477</v>
      </c>
      <c r="D94" s="1">
        <v>47617214</v>
      </c>
    </row>
    <row r="95" spans="1:4" x14ac:dyDescent="0.25">
      <c r="A95" s="1" t="s">
        <v>28120</v>
      </c>
      <c r="B95" s="1" t="s">
        <v>27965</v>
      </c>
      <c r="C95" s="1">
        <v>48613508</v>
      </c>
      <c r="D95" s="1">
        <v>48614372</v>
      </c>
    </row>
    <row r="96" spans="1:4" x14ac:dyDescent="0.25">
      <c r="A96" s="1" t="s">
        <v>28121</v>
      </c>
      <c r="B96" s="1" t="s">
        <v>27965</v>
      </c>
      <c r="C96" s="1">
        <v>48972317</v>
      </c>
      <c r="D96" s="1">
        <v>48973305</v>
      </c>
    </row>
    <row r="97" spans="1:4" x14ac:dyDescent="0.25">
      <c r="A97" s="1" t="s">
        <v>28122</v>
      </c>
      <c r="B97" s="1" t="s">
        <v>27965</v>
      </c>
      <c r="C97" s="1">
        <v>48983516</v>
      </c>
      <c r="D97" s="1">
        <v>48984475</v>
      </c>
    </row>
    <row r="98" spans="1:4" x14ac:dyDescent="0.25">
      <c r="A98" s="1" t="s">
        <v>28123</v>
      </c>
      <c r="B98" s="1" t="s">
        <v>27965</v>
      </c>
      <c r="C98" s="1">
        <v>49141059</v>
      </c>
      <c r="D98" s="1">
        <v>49141976</v>
      </c>
    </row>
    <row r="99" spans="1:4" x14ac:dyDescent="0.25">
      <c r="A99" s="1" t="s">
        <v>28124</v>
      </c>
      <c r="B99" s="1" t="s">
        <v>27965</v>
      </c>
      <c r="C99" s="1">
        <v>49217072</v>
      </c>
      <c r="D99" s="1">
        <v>49218297</v>
      </c>
    </row>
    <row r="100" spans="1:4" x14ac:dyDescent="0.25">
      <c r="A100" s="1" t="s">
        <v>28125</v>
      </c>
      <c r="B100" s="1" t="s">
        <v>27965</v>
      </c>
      <c r="C100" s="1">
        <v>49389348</v>
      </c>
      <c r="D100" s="1">
        <v>49390121</v>
      </c>
    </row>
    <row r="101" spans="1:4" x14ac:dyDescent="0.25">
      <c r="A101" s="1" t="s">
        <v>28126</v>
      </c>
      <c r="B101" s="1" t="s">
        <v>27956</v>
      </c>
      <c r="C101" s="1">
        <v>117664016</v>
      </c>
      <c r="D101" s="1">
        <v>117665074</v>
      </c>
    </row>
    <row r="102" spans="1:4" x14ac:dyDescent="0.25">
      <c r="A102" s="1" t="s">
        <v>28127</v>
      </c>
      <c r="B102" s="1" t="s">
        <v>27965</v>
      </c>
      <c r="C102" s="1">
        <v>49457917</v>
      </c>
      <c r="D102" s="1">
        <v>49459084</v>
      </c>
    </row>
    <row r="103" spans="1:4" x14ac:dyDescent="0.25">
      <c r="A103" s="1" t="s">
        <v>28128</v>
      </c>
      <c r="B103" s="1" t="s">
        <v>27965</v>
      </c>
      <c r="C103" s="1">
        <v>49660830</v>
      </c>
      <c r="D103" s="1">
        <v>49661580</v>
      </c>
    </row>
    <row r="104" spans="1:4" x14ac:dyDescent="0.25">
      <c r="A104" s="1" t="s">
        <v>28129</v>
      </c>
      <c r="B104" s="1" t="s">
        <v>27965</v>
      </c>
      <c r="C104" s="1">
        <v>49990029</v>
      </c>
      <c r="D104" s="1">
        <v>49991519</v>
      </c>
    </row>
    <row r="105" spans="1:4" x14ac:dyDescent="0.25">
      <c r="A105" s="1" t="s">
        <v>28130</v>
      </c>
      <c r="B105" s="1" t="s">
        <v>27965</v>
      </c>
      <c r="C105" s="1">
        <v>50015872</v>
      </c>
      <c r="D105" s="1">
        <v>50016992</v>
      </c>
    </row>
    <row r="106" spans="1:4" x14ac:dyDescent="0.25">
      <c r="A106" s="1" t="s">
        <v>28131</v>
      </c>
      <c r="B106" s="1" t="s">
        <v>27965</v>
      </c>
      <c r="C106" s="1">
        <v>50179089</v>
      </c>
      <c r="D106" s="1">
        <v>50180234</v>
      </c>
    </row>
    <row r="107" spans="1:4" x14ac:dyDescent="0.25">
      <c r="A107" s="1" t="s">
        <v>28132</v>
      </c>
      <c r="B107" s="1" t="s">
        <v>27965</v>
      </c>
      <c r="C107" s="1">
        <v>50269026</v>
      </c>
      <c r="D107" s="1">
        <v>50270905</v>
      </c>
    </row>
    <row r="108" spans="1:4" x14ac:dyDescent="0.25">
      <c r="A108" s="1" t="s">
        <v>28133</v>
      </c>
      <c r="B108" s="1" t="s">
        <v>27965</v>
      </c>
      <c r="C108" s="1">
        <v>50321205</v>
      </c>
      <c r="D108" s="1">
        <v>50322119</v>
      </c>
    </row>
    <row r="109" spans="1:4" x14ac:dyDescent="0.25">
      <c r="A109" s="1" t="s">
        <v>28134</v>
      </c>
      <c r="B109" s="1" t="s">
        <v>27965</v>
      </c>
      <c r="C109" s="1">
        <v>50379407</v>
      </c>
      <c r="D109" s="1">
        <v>50381413</v>
      </c>
    </row>
    <row r="110" spans="1:4" x14ac:dyDescent="0.25">
      <c r="A110" s="1" t="s">
        <v>28135</v>
      </c>
      <c r="B110" s="1" t="s">
        <v>27965</v>
      </c>
      <c r="C110" s="1">
        <v>50432302</v>
      </c>
      <c r="D110" s="1">
        <v>50433218</v>
      </c>
    </row>
    <row r="111" spans="1:4" x14ac:dyDescent="0.25">
      <c r="A111" s="1" t="s">
        <v>28136</v>
      </c>
      <c r="B111" s="1" t="s">
        <v>27965</v>
      </c>
      <c r="C111" s="1">
        <v>50860281</v>
      </c>
      <c r="D111" s="1">
        <v>50861408</v>
      </c>
    </row>
    <row r="112" spans="1:4" x14ac:dyDescent="0.25">
      <c r="A112" s="1" t="s">
        <v>28137</v>
      </c>
      <c r="B112" s="1" t="s">
        <v>27965</v>
      </c>
      <c r="C112" s="1">
        <v>50886948</v>
      </c>
      <c r="D112" s="1">
        <v>50888124</v>
      </c>
    </row>
    <row r="113" spans="1:4" x14ac:dyDescent="0.25">
      <c r="A113" s="1" t="s">
        <v>28138</v>
      </c>
      <c r="B113" s="1" t="s">
        <v>27965</v>
      </c>
      <c r="C113" s="1">
        <v>50934626</v>
      </c>
      <c r="D113" s="1">
        <v>50935669</v>
      </c>
    </row>
    <row r="114" spans="1:4" x14ac:dyDescent="0.25">
      <c r="A114" s="1" t="s">
        <v>28139</v>
      </c>
      <c r="B114" s="1" t="s">
        <v>27965</v>
      </c>
      <c r="C114" s="1">
        <v>52390503</v>
      </c>
      <c r="D114" s="1">
        <v>52391449</v>
      </c>
    </row>
    <row r="115" spans="1:4" x14ac:dyDescent="0.25">
      <c r="A115" s="1" t="s">
        <v>28140</v>
      </c>
      <c r="B115" s="1" t="s">
        <v>27965</v>
      </c>
      <c r="C115" s="1">
        <v>52598246</v>
      </c>
      <c r="D115" s="1">
        <v>52599280</v>
      </c>
    </row>
    <row r="116" spans="1:4" x14ac:dyDescent="0.25">
      <c r="A116" s="1" t="s">
        <v>28141</v>
      </c>
      <c r="B116" s="1" t="s">
        <v>27965</v>
      </c>
      <c r="C116" s="1">
        <v>52693050</v>
      </c>
      <c r="D116" s="1">
        <v>52693855</v>
      </c>
    </row>
    <row r="117" spans="1:4" x14ac:dyDescent="0.25">
      <c r="A117" s="1" t="s">
        <v>28142</v>
      </c>
      <c r="B117" s="1" t="s">
        <v>27965</v>
      </c>
      <c r="C117" s="1">
        <v>52872922</v>
      </c>
      <c r="D117" s="1">
        <v>52873828</v>
      </c>
    </row>
    <row r="118" spans="1:4" x14ac:dyDescent="0.25">
      <c r="A118" s="1" t="s">
        <v>28143</v>
      </c>
      <c r="B118" s="1" t="s">
        <v>27965</v>
      </c>
      <c r="C118" s="1">
        <v>52900684</v>
      </c>
      <c r="D118" s="1">
        <v>52901694</v>
      </c>
    </row>
    <row r="119" spans="1:4" x14ac:dyDescent="0.25">
      <c r="A119" s="1" t="s">
        <v>28144</v>
      </c>
      <c r="B119" s="1" t="s">
        <v>27965</v>
      </c>
      <c r="C119" s="1">
        <v>53140663</v>
      </c>
      <c r="D119" s="1">
        <v>53141859</v>
      </c>
    </row>
    <row r="120" spans="1:4" x14ac:dyDescent="0.25">
      <c r="A120" s="1" t="s">
        <v>28145</v>
      </c>
      <c r="B120" s="1" t="s">
        <v>27965</v>
      </c>
      <c r="C120" s="1">
        <v>53193056</v>
      </c>
      <c r="D120" s="1">
        <v>53194503</v>
      </c>
    </row>
    <row r="121" spans="1:4" x14ac:dyDescent="0.25">
      <c r="A121" s="1" t="s">
        <v>28146</v>
      </c>
      <c r="B121" s="1" t="s">
        <v>27965</v>
      </c>
      <c r="C121" s="1">
        <v>53897962</v>
      </c>
      <c r="D121" s="1">
        <v>53899271</v>
      </c>
    </row>
    <row r="122" spans="1:4" x14ac:dyDescent="0.25">
      <c r="A122" s="1" t="s">
        <v>28147</v>
      </c>
      <c r="B122" s="1" t="s">
        <v>27965</v>
      </c>
      <c r="C122" s="1">
        <v>54975062</v>
      </c>
      <c r="D122" s="1">
        <v>54976250</v>
      </c>
    </row>
    <row r="123" spans="1:4" x14ac:dyDescent="0.25">
      <c r="A123" s="1" t="s">
        <v>28148</v>
      </c>
      <c r="B123" s="1" t="s">
        <v>27965</v>
      </c>
      <c r="C123" s="1">
        <v>56631194</v>
      </c>
      <c r="D123" s="1">
        <v>56633139</v>
      </c>
    </row>
    <row r="124" spans="1:4" x14ac:dyDescent="0.25">
      <c r="A124" s="1" t="s">
        <v>28149</v>
      </c>
      <c r="B124" s="1" t="s">
        <v>27965</v>
      </c>
      <c r="C124" s="1">
        <v>57751453</v>
      </c>
      <c r="D124" s="1">
        <v>57752744</v>
      </c>
    </row>
    <row r="125" spans="1:4" x14ac:dyDescent="0.25">
      <c r="A125" s="1" t="s">
        <v>28150</v>
      </c>
      <c r="B125" s="1" t="s">
        <v>27965</v>
      </c>
      <c r="C125" s="1">
        <v>57874188</v>
      </c>
      <c r="D125" s="1">
        <v>57875399</v>
      </c>
    </row>
    <row r="126" spans="1:4" x14ac:dyDescent="0.25">
      <c r="A126" s="1" t="s">
        <v>28151</v>
      </c>
      <c r="B126" s="1" t="s">
        <v>27965</v>
      </c>
      <c r="C126" s="1">
        <v>57988493</v>
      </c>
      <c r="D126" s="1">
        <v>57989303</v>
      </c>
    </row>
    <row r="127" spans="1:4" x14ac:dyDescent="0.25">
      <c r="A127" s="1" t="s">
        <v>28152</v>
      </c>
      <c r="B127" s="1" t="s">
        <v>27965</v>
      </c>
      <c r="C127" s="1">
        <v>58513655</v>
      </c>
      <c r="D127" s="1">
        <v>58514626</v>
      </c>
    </row>
    <row r="128" spans="1:4" x14ac:dyDescent="0.25">
      <c r="A128" s="1" t="s">
        <v>28153</v>
      </c>
      <c r="B128" s="1" t="s">
        <v>27965</v>
      </c>
      <c r="C128" s="1">
        <v>58661525</v>
      </c>
      <c r="D128" s="1">
        <v>58662717</v>
      </c>
    </row>
    <row r="129" spans="1:4" x14ac:dyDescent="0.25">
      <c r="A129" s="1" t="s">
        <v>28154</v>
      </c>
      <c r="B129" s="1" t="s">
        <v>27965</v>
      </c>
      <c r="C129" s="1">
        <v>58665819</v>
      </c>
      <c r="D129" s="1">
        <v>58666810</v>
      </c>
    </row>
    <row r="130" spans="1:4" x14ac:dyDescent="0.25">
      <c r="A130" s="1" t="s">
        <v>28155</v>
      </c>
      <c r="B130" s="1" t="s">
        <v>27965</v>
      </c>
      <c r="C130" s="1">
        <v>59024922</v>
      </c>
      <c r="D130" s="1">
        <v>59026283</v>
      </c>
    </row>
    <row r="131" spans="1:4" x14ac:dyDescent="0.25">
      <c r="A131" s="1" t="s">
        <v>28156</v>
      </c>
      <c r="B131" s="1" t="s">
        <v>27959</v>
      </c>
      <c r="C131" s="1">
        <v>3383257</v>
      </c>
      <c r="D131" s="1">
        <v>3384089</v>
      </c>
    </row>
    <row r="132" spans="1:4" x14ac:dyDescent="0.25">
      <c r="A132" s="1" t="s">
        <v>28157</v>
      </c>
      <c r="B132" s="1" t="s">
        <v>27959</v>
      </c>
      <c r="C132" s="1">
        <v>9614242</v>
      </c>
      <c r="D132" s="1">
        <v>9615421</v>
      </c>
    </row>
    <row r="133" spans="1:4" x14ac:dyDescent="0.25">
      <c r="A133" s="1" t="s">
        <v>28158</v>
      </c>
      <c r="B133" s="1" t="s">
        <v>27959</v>
      </c>
      <c r="C133" s="1">
        <v>9695628</v>
      </c>
      <c r="D133" s="1">
        <v>9696614</v>
      </c>
    </row>
    <row r="134" spans="1:4" x14ac:dyDescent="0.25">
      <c r="A134" s="1" t="s">
        <v>28159</v>
      </c>
      <c r="B134" s="1" t="s">
        <v>27959</v>
      </c>
      <c r="C134" s="1">
        <v>10587308</v>
      </c>
      <c r="D134" s="1">
        <v>10589628</v>
      </c>
    </row>
    <row r="135" spans="1:4" x14ac:dyDescent="0.25">
      <c r="A135" s="1" t="s">
        <v>28160</v>
      </c>
      <c r="B135" s="1" t="s">
        <v>27959</v>
      </c>
      <c r="C135" s="1">
        <v>17934580</v>
      </c>
      <c r="D135" s="1">
        <v>17935847</v>
      </c>
    </row>
    <row r="136" spans="1:4" x14ac:dyDescent="0.25">
      <c r="A136" s="1" t="s">
        <v>28161</v>
      </c>
      <c r="B136" s="1" t="s">
        <v>27959</v>
      </c>
      <c r="C136" s="1">
        <v>20189393</v>
      </c>
      <c r="D136" s="1">
        <v>20190373</v>
      </c>
    </row>
    <row r="137" spans="1:4" x14ac:dyDescent="0.25">
      <c r="A137" s="1" t="s">
        <v>28162</v>
      </c>
      <c r="B137" s="1" t="s">
        <v>27959</v>
      </c>
      <c r="C137" s="1">
        <v>24149445</v>
      </c>
      <c r="D137" s="1">
        <v>24150657</v>
      </c>
    </row>
    <row r="138" spans="1:4" x14ac:dyDescent="0.25">
      <c r="A138" s="1" t="s">
        <v>28163</v>
      </c>
      <c r="B138" s="1" t="s">
        <v>27959</v>
      </c>
      <c r="C138" s="1">
        <v>24582698</v>
      </c>
      <c r="D138" s="1">
        <v>24583989</v>
      </c>
    </row>
    <row r="139" spans="1:4" x14ac:dyDescent="0.25">
      <c r="A139" s="1" t="s">
        <v>28164</v>
      </c>
      <c r="B139" s="1" t="s">
        <v>27959</v>
      </c>
      <c r="C139" s="1">
        <v>25508401</v>
      </c>
      <c r="D139" s="1">
        <v>25509524</v>
      </c>
    </row>
    <row r="140" spans="1:4" x14ac:dyDescent="0.25">
      <c r="A140" s="1" t="s">
        <v>28165</v>
      </c>
      <c r="B140" s="1" t="s">
        <v>27959</v>
      </c>
      <c r="C140" s="1">
        <v>26256149</v>
      </c>
      <c r="D140" s="1">
        <v>26257733</v>
      </c>
    </row>
    <row r="141" spans="1:4" x14ac:dyDescent="0.25">
      <c r="A141" s="1" t="s">
        <v>28166</v>
      </c>
      <c r="B141" s="1" t="s">
        <v>27959</v>
      </c>
      <c r="C141" s="1">
        <v>26266948</v>
      </c>
      <c r="D141" s="1">
        <v>26267883</v>
      </c>
    </row>
    <row r="142" spans="1:4" x14ac:dyDescent="0.25">
      <c r="A142" s="1" t="s">
        <v>28167</v>
      </c>
      <c r="B142" s="1" t="s">
        <v>27959</v>
      </c>
      <c r="C142" s="1">
        <v>26986796</v>
      </c>
      <c r="D142" s="1">
        <v>26987658</v>
      </c>
    </row>
    <row r="143" spans="1:4" x14ac:dyDescent="0.25">
      <c r="A143" s="1" t="s">
        <v>28168</v>
      </c>
      <c r="B143" s="1" t="s">
        <v>27959</v>
      </c>
      <c r="C143" s="1">
        <v>27631829</v>
      </c>
      <c r="D143" s="1">
        <v>27633103</v>
      </c>
    </row>
    <row r="144" spans="1:4" x14ac:dyDescent="0.25">
      <c r="A144" s="1" t="s">
        <v>28169</v>
      </c>
      <c r="B144" s="1" t="s">
        <v>27959</v>
      </c>
      <c r="C144" s="1">
        <v>27979836</v>
      </c>
      <c r="D144" s="1">
        <v>27980551</v>
      </c>
    </row>
    <row r="145" spans="1:4" x14ac:dyDescent="0.25">
      <c r="A145" s="1" t="s">
        <v>28170</v>
      </c>
      <c r="B145" s="1" t="s">
        <v>27959</v>
      </c>
      <c r="C145" s="1">
        <v>30454219</v>
      </c>
      <c r="D145" s="1">
        <v>30455011</v>
      </c>
    </row>
    <row r="146" spans="1:4" x14ac:dyDescent="0.25">
      <c r="A146" s="1" t="s">
        <v>28171</v>
      </c>
      <c r="B146" s="1" t="s">
        <v>27959</v>
      </c>
      <c r="C146" s="1">
        <v>32489424</v>
      </c>
      <c r="D146" s="1">
        <v>32490140</v>
      </c>
    </row>
    <row r="147" spans="1:4" x14ac:dyDescent="0.25">
      <c r="A147" s="1" t="s">
        <v>28172</v>
      </c>
      <c r="B147" s="1" t="s">
        <v>27956</v>
      </c>
      <c r="C147" s="1">
        <v>145209066</v>
      </c>
      <c r="D147" s="1">
        <v>145210058</v>
      </c>
    </row>
    <row r="148" spans="1:4" x14ac:dyDescent="0.25">
      <c r="A148" s="1" t="s">
        <v>28173</v>
      </c>
      <c r="B148" s="1" t="s">
        <v>27959</v>
      </c>
      <c r="C148" s="1">
        <v>37851236</v>
      </c>
      <c r="D148" s="1">
        <v>37851984</v>
      </c>
    </row>
    <row r="149" spans="1:4" x14ac:dyDescent="0.25">
      <c r="A149" s="1" t="s">
        <v>28174</v>
      </c>
      <c r="B149" s="1" t="s">
        <v>27959</v>
      </c>
      <c r="C149" s="1">
        <v>37898839</v>
      </c>
      <c r="D149" s="1">
        <v>37899616</v>
      </c>
    </row>
    <row r="150" spans="1:4" x14ac:dyDescent="0.25">
      <c r="A150" s="1" t="s">
        <v>28175</v>
      </c>
      <c r="B150" s="1" t="s">
        <v>27959</v>
      </c>
      <c r="C150" s="1">
        <v>39005127</v>
      </c>
      <c r="D150" s="1">
        <v>39006289</v>
      </c>
    </row>
    <row r="151" spans="1:4" x14ac:dyDescent="0.25">
      <c r="A151" s="1" t="s">
        <v>28176</v>
      </c>
      <c r="B151" s="1" t="s">
        <v>27959</v>
      </c>
      <c r="C151" s="1">
        <v>39033249</v>
      </c>
      <c r="D151" s="1">
        <v>39034050</v>
      </c>
    </row>
    <row r="152" spans="1:4" x14ac:dyDescent="0.25">
      <c r="A152" s="1" t="s">
        <v>28177</v>
      </c>
      <c r="B152" s="1" t="s">
        <v>27959</v>
      </c>
      <c r="C152" s="1">
        <v>39663348</v>
      </c>
      <c r="D152" s="1">
        <v>39664636</v>
      </c>
    </row>
    <row r="153" spans="1:4" x14ac:dyDescent="0.25">
      <c r="A153" s="1" t="s">
        <v>28178</v>
      </c>
      <c r="B153" s="1" t="s">
        <v>27959</v>
      </c>
      <c r="C153" s="1">
        <v>42794742</v>
      </c>
      <c r="D153" s="1">
        <v>42795460</v>
      </c>
    </row>
    <row r="154" spans="1:4" x14ac:dyDescent="0.25">
      <c r="A154" s="1" t="s">
        <v>28179</v>
      </c>
      <c r="B154" s="1" t="s">
        <v>27959</v>
      </c>
      <c r="C154" s="1">
        <v>42795821</v>
      </c>
      <c r="D154" s="1">
        <v>42796846</v>
      </c>
    </row>
    <row r="155" spans="1:4" x14ac:dyDescent="0.25">
      <c r="A155" s="1" t="s">
        <v>28180</v>
      </c>
      <c r="B155" s="1" t="s">
        <v>27959</v>
      </c>
      <c r="C155" s="1">
        <v>44588144</v>
      </c>
      <c r="D155" s="1">
        <v>44589233</v>
      </c>
    </row>
    <row r="156" spans="1:4" x14ac:dyDescent="0.25">
      <c r="A156" s="1" t="s">
        <v>28181</v>
      </c>
      <c r="B156" s="1" t="s">
        <v>27959</v>
      </c>
      <c r="C156" s="1">
        <v>45837644</v>
      </c>
      <c r="D156" s="1">
        <v>45838873</v>
      </c>
    </row>
    <row r="157" spans="1:4" x14ac:dyDescent="0.25">
      <c r="A157" s="1" t="s">
        <v>28182</v>
      </c>
      <c r="B157" s="1" t="s">
        <v>27959</v>
      </c>
      <c r="C157" s="1">
        <v>46413974</v>
      </c>
      <c r="D157" s="1">
        <v>46414966</v>
      </c>
    </row>
    <row r="158" spans="1:4" x14ac:dyDescent="0.25">
      <c r="A158" s="1" t="s">
        <v>28183</v>
      </c>
      <c r="B158" s="1" t="s">
        <v>27959</v>
      </c>
      <c r="C158" s="1">
        <v>47403198</v>
      </c>
      <c r="D158" s="1">
        <v>47404371</v>
      </c>
    </row>
    <row r="159" spans="1:4" x14ac:dyDescent="0.25">
      <c r="A159" s="1" t="s">
        <v>28184</v>
      </c>
      <c r="B159" s="1" t="s">
        <v>27959</v>
      </c>
      <c r="C159" s="1">
        <v>47426042</v>
      </c>
      <c r="D159" s="1">
        <v>47426904</v>
      </c>
    </row>
    <row r="160" spans="1:4" x14ac:dyDescent="0.25">
      <c r="A160" s="1" t="s">
        <v>28185</v>
      </c>
      <c r="B160" s="1" t="s">
        <v>27959</v>
      </c>
      <c r="C160" s="1">
        <v>47596590</v>
      </c>
      <c r="D160" s="1">
        <v>47597302</v>
      </c>
    </row>
    <row r="161" spans="1:4" x14ac:dyDescent="0.25">
      <c r="A161" s="1" t="s">
        <v>28186</v>
      </c>
      <c r="B161" s="1" t="s">
        <v>27959</v>
      </c>
      <c r="C161" s="1">
        <v>48009481</v>
      </c>
      <c r="D161" s="1">
        <v>48010738</v>
      </c>
    </row>
    <row r="162" spans="1:4" x14ac:dyDescent="0.25">
      <c r="A162" s="1" t="s">
        <v>28187</v>
      </c>
      <c r="B162" s="1" t="s">
        <v>27959</v>
      </c>
      <c r="C162" s="1">
        <v>54342195</v>
      </c>
      <c r="D162" s="1">
        <v>54343104</v>
      </c>
    </row>
    <row r="163" spans="1:4" x14ac:dyDescent="0.25">
      <c r="A163" s="1" t="s">
        <v>28188</v>
      </c>
      <c r="B163" s="1" t="s">
        <v>27959</v>
      </c>
      <c r="C163" s="1">
        <v>57986960</v>
      </c>
      <c r="D163" s="1">
        <v>57987701</v>
      </c>
    </row>
    <row r="164" spans="1:4" x14ac:dyDescent="0.25">
      <c r="A164" s="1" t="s">
        <v>28189</v>
      </c>
      <c r="B164" s="1" t="s">
        <v>27959</v>
      </c>
      <c r="C164" s="1">
        <v>58467823</v>
      </c>
      <c r="D164" s="1">
        <v>58468988</v>
      </c>
    </row>
    <row r="165" spans="1:4" x14ac:dyDescent="0.25">
      <c r="A165" s="1" t="s">
        <v>28190</v>
      </c>
      <c r="B165" s="1" t="s">
        <v>27959</v>
      </c>
      <c r="C165" s="1">
        <v>61108257</v>
      </c>
      <c r="D165" s="1">
        <v>61109089</v>
      </c>
    </row>
    <row r="166" spans="1:4" x14ac:dyDescent="0.25">
      <c r="A166" s="1" t="s">
        <v>28191</v>
      </c>
      <c r="B166" s="1" t="s">
        <v>27959</v>
      </c>
      <c r="C166" s="1">
        <v>61990869</v>
      </c>
      <c r="D166" s="1">
        <v>61991991</v>
      </c>
    </row>
    <row r="167" spans="1:4" x14ac:dyDescent="0.25">
      <c r="A167" s="1" t="s">
        <v>28192</v>
      </c>
      <c r="B167" s="1" t="s">
        <v>27959</v>
      </c>
      <c r="C167" s="1">
        <v>64067994</v>
      </c>
      <c r="D167" s="1">
        <v>64068916</v>
      </c>
    </row>
    <row r="168" spans="1:4" x14ac:dyDescent="0.25">
      <c r="A168" s="1" t="s">
        <v>28193</v>
      </c>
      <c r="B168" s="1" t="s">
        <v>27959</v>
      </c>
      <c r="C168" s="1">
        <v>64370009</v>
      </c>
      <c r="D168" s="1">
        <v>64371789</v>
      </c>
    </row>
    <row r="169" spans="1:4" x14ac:dyDescent="0.25">
      <c r="A169" s="1" t="s">
        <v>28194</v>
      </c>
      <c r="B169" s="1" t="s">
        <v>27959</v>
      </c>
      <c r="C169" s="1">
        <v>64680654</v>
      </c>
      <c r="D169" s="1">
        <v>64681972</v>
      </c>
    </row>
    <row r="170" spans="1:4" x14ac:dyDescent="0.25">
      <c r="A170" s="1" t="s">
        <v>28195</v>
      </c>
      <c r="B170" s="1" t="s">
        <v>27956</v>
      </c>
      <c r="C170" s="1">
        <v>146696609</v>
      </c>
      <c r="D170" s="1">
        <v>146697700</v>
      </c>
    </row>
    <row r="171" spans="1:4" x14ac:dyDescent="0.25">
      <c r="A171" s="1" t="s">
        <v>28196</v>
      </c>
      <c r="B171" s="1" t="s">
        <v>27959</v>
      </c>
      <c r="C171" s="1">
        <v>65356335</v>
      </c>
      <c r="D171" s="1">
        <v>65357520</v>
      </c>
    </row>
    <row r="172" spans="1:4" x14ac:dyDescent="0.25">
      <c r="A172" s="1" t="s">
        <v>28197</v>
      </c>
      <c r="B172" s="1" t="s">
        <v>27959</v>
      </c>
      <c r="C172" s="1">
        <v>65454438</v>
      </c>
      <c r="D172" s="1">
        <v>65455887</v>
      </c>
    </row>
    <row r="173" spans="1:4" x14ac:dyDescent="0.25">
      <c r="A173" s="1" t="s">
        <v>28198</v>
      </c>
      <c r="B173" s="1" t="s">
        <v>27959</v>
      </c>
      <c r="C173" s="1">
        <v>65617244</v>
      </c>
      <c r="D173" s="1">
        <v>65618238</v>
      </c>
    </row>
    <row r="174" spans="1:4" x14ac:dyDescent="0.25">
      <c r="A174" s="1" t="s">
        <v>28199</v>
      </c>
      <c r="B174" s="1" t="s">
        <v>27959</v>
      </c>
      <c r="C174" s="1">
        <v>68591845</v>
      </c>
      <c r="D174" s="1">
        <v>68592999</v>
      </c>
    </row>
    <row r="175" spans="1:4" x14ac:dyDescent="0.25">
      <c r="A175" s="1" t="s">
        <v>28200</v>
      </c>
      <c r="B175" s="1" t="s">
        <v>27959</v>
      </c>
      <c r="C175" s="1">
        <v>69135035</v>
      </c>
      <c r="D175" s="1">
        <v>69136398</v>
      </c>
    </row>
    <row r="176" spans="1:4" x14ac:dyDescent="0.25">
      <c r="A176" s="1" t="s">
        <v>28201</v>
      </c>
      <c r="B176" s="1" t="s">
        <v>27959</v>
      </c>
      <c r="C176" s="1">
        <v>69240269</v>
      </c>
      <c r="D176" s="1">
        <v>69240999</v>
      </c>
    </row>
    <row r="177" spans="1:4" x14ac:dyDescent="0.25">
      <c r="A177" s="1" t="s">
        <v>28202</v>
      </c>
      <c r="B177" s="1" t="s">
        <v>27959</v>
      </c>
      <c r="C177" s="1">
        <v>69870283</v>
      </c>
      <c r="D177" s="1">
        <v>69871432</v>
      </c>
    </row>
    <row r="178" spans="1:4" x14ac:dyDescent="0.25">
      <c r="A178" s="1" t="s">
        <v>28203</v>
      </c>
      <c r="B178" s="1" t="s">
        <v>27956</v>
      </c>
      <c r="C178" s="1">
        <v>147141824</v>
      </c>
      <c r="D178" s="1">
        <v>147143056</v>
      </c>
    </row>
    <row r="179" spans="1:4" x14ac:dyDescent="0.25">
      <c r="A179" s="1" t="s">
        <v>28204</v>
      </c>
      <c r="B179" s="1" t="s">
        <v>27959</v>
      </c>
      <c r="C179" s="1">
        <v>70313135</v>
      </c>
      <c r="D179" s="1">
        <v>70314159</v>
      </c>
    </row>
    <row r="180" spans="1:4" x14ac:dyDescent="0.25">
      <c r="A180" s="1" t="s">
        <v>28205</v>
      </c>
      <c r="B180" s="1" t="s">
        <v>27959</v>
      </c>
      <c r="C180" s="1">
        <v>70322055</v>
      </c>
      <c r="D180" s="1">
        <v>70322928</v>
      </c>
    </row>
    <row r="181" spans="1:4" x14ac:dyDescent="0.25">
      <c r="A181" s="1" t="s">
        <v>28206</v>
      </c>
      <c r="B181" s="1" t="s">
        <v>27959</v>
      </c>
      <c r="C181" s="1">
        <v>73460380</v>
      </c>
      <c r="D181" s="1">
        <v>73462062</v>
      </c>
    </row>
    <row r="182" spans="1:4" x14ac:dyDescent="0.25">
      <c r="A182" s="1" t="s">
        <v>28207</v>
      </c>
      <c r="B182" s="1" t="s">
        <v>27959</v>
      </c>
      <c r="C182" s="1">
        <v>73815309</v>
      </c>
      <c r="D182" s="1">
        <v>73816036</v>
      </c>
    </row>
    <row r="183" spans="1:4" x14ac:dyDescent="0.25">
      <c r="A183" s="1" t="s">
        <v>28208</v>
      </c>
      <c r="B183" s="1" t="s">
        <v>27956</v>
      </c>
      <c r="C183" s="1">
        <v>147735469</v>
      </c>
      <c r="D183" s="1">
        <v>147736468</v>
      </c>
    </row>
    <row r="184" spans="1:4" x14ac:dyDescent="0.25">
      <c r="A184" s="1" t="s">
        <v>28209</v>
      </c>
      <c r="B184" s="1" t="s">
        <v>27959</v>
      </c>
      <c r="C184" s="1">
        <v>74780878</v>
      </c>
      <c r="D184" s="1">
        <v>74782509</v>
      </c>
    </row>
    <row r="185" spans="1:4" x14ac:dyDescent="0.25">
      <c r="A185" s="1" t="s">
        <v>28210</v>
      </c>
      <c r="B185" s="1" t="s">
        <v>27959</v>
      </c>
      <c r="C185" s="1">
        <v>75185312</v>
      </c>
      <c r="D185" s="1">
        <v>75186150</v>
      </c>
    </row>
    <row r="186" spans="1:4" x14ac:dyDescent="0.25">
      <c r="A186" s="1" t="s">
        <v>28211</v>
      </c>
      <c r="B186" s="1" t="s">
        <v>27959</v>
      </c>
      <c r="C186" s="1">
        <v>75873475</v>
      </c>
      <c r="D186" s="1">
        <v>75874413</v>
      </c>
    </row>
    <row r="187" spans="1:4" x14ac:dyDescent="0.25">
      <c r="A187" s="1" t="s">
        <v>28212</v>
      </c>
      <c r="B187" s="1" t="s">
        <v>27959</v>
      </c>
      <c r="C187" s="1">
        <v>85132395</v>
      </c>
      <c r="D187" s="1">
        <v>85133594</v>
      </c>
    </row>
    <row r="188" spans="1:4" x14ac:dyDescent="0.25">
      <c r="A188" s="1" t="s">
        <v>28213</v>
      </c>
      <c r="B188" s="1" t="s">
        <v>27959</v>
      </c>
      <c r="C188" s="1">
        <v>85645336</v>
      </c>
      <c r="D188" s="1">
        <v>85646415</v>
      </c>
    </row>
    <row r="189" spans="1:4" x14ac:dyDescent="0.25">
      <c r="A189" s="1" t="s">
        <v>28214</v>
      </c>
      <c r="B189" s="1" t="s">
        <v>27959</v>
      </c>
      <c r="C189" s="1">
        <v>85765304</v>
      </c>
      <c r="D189" s="1">
        <v>85766647</v>
      </c>
    </row>
    <row r="190" spans="1:4" x14ac:dyDescent="0.25">
      <c r="A190" s="1" t="s">
        <v>28215</v>
      </c>
      <c r="B190" s="1" t="s">
        <v>27959</v>
      </c>
      <c r="C190" s="1">
        <v>85822156</v>
      </c>
      <c r="D190" s="1">
        <v>85823207</v>
      </c>
    </row>
    <row r="191" spans="1:4" x14ac:dyDescent="0.25">
      <c r="A191" s="1" t="s">
        <v>28216</v>
      </c>
      <c r="B191" s="1" t="s">
        <v>27959</v>
      </c>
      <c r="C191" s="1">
        <v>86262562</v>
      </c>
      <c r="D191" s="1">
        <v>86264318</v>
      </c>
    </row>
    <row r="192" spans="1:4" x14ac:dyDescent="0.25">
      <c r="A192" s="1" t="s">
        <v>28217</v>
      </c>
      <c r="B192" s="1" t="s">
        <v>27959</v>
      </c>
      <c r="C192" s="1">
        <v>86849783</v>
      </c>
      <c r="D192" s="1">
        <v>86851026</v>
      </c>
    </row>
    <row r="193" spans="1:4" x14ac:dyDescent="0.25">
      <c r="A193" s="1" t="s">
        <v>28218</v>
      </c>
      <c r="B193" s="1" t="s">
        <v>27959</v>
      </c>
      <c r="C193" s="1">
        <v>95726827</v>
      </c>
      <c r="D193" s="1">
        <v>95727973</v>
      </c>
    </row>
    <row r="194" spans="1:4" x14ac:dyDescent="0.25">
      <c r="A194" s="1" t="s">
        <v>28219</v>
      </c>
      <c r="B194" s="1" t="s">
        <v>27959</v>
      </c>
      <c r="C194" s="1">
        <v>99757535</v>
      </c>
      <c r="D194" s="1">
        <v>99758724</v>
      </c>
    </row>
    <row r="195" spans="1:4" x14ac:dyDescent="0.25">
      <c r="A195" s="1" t="s">
        <v>28220</v>
      </c>
      <c r="B195" s="1" t="s">
        <v>27959</v>
      </c>
      <c r="C195" s="1">
        <v>101821502</v>
      </c>
      <c r="D195" s="1">
        <v>101822432</v>
      </c>
    </row>
    <row r="196" spans="1:4" x14ac:dyDescent="0.25">
      <c r="A196" s="1" t="s">
        <v>28221</v>
      </c>
      <c r="B196" s="1" t="s">
        <v>27959</v>
      </c>
      <c r="C196" s="1">
        <v>101868768</v>
      </c>
      <c r="D196" s="1">
        <v>101870391</v>
      </c>
    </row>
    <row r="197" spans="1:4" x14ac:dyDescent="0.25">
      <c r="A197" s="1" t="s">
        <v>28222</v>
      </c>
      <c r="B197" s="1" t="s">
        <v>27959</v>
      </c>
      <c r="C197" s="1">
        <v>101924653</v>
      </c>
      <c r="D197" s="1">
        <v>101925736</v>
      </c>
    </row>
    <row r="198" spans="1:4" x14ac:dyDescent="0.25">
      <c r="A198" s="1" t="s">
        <v>28223</v>
      </c>
      <c r="B198" s="1" t="s">
        <v>27959</v>
      </c>
      <c r="C198" s="1">
        <v>109150167</v>
      </c>
      <c r="D198" s="1">
        <v>109151338</v>
      </c>
    </row>
    <row r="199" spans="1:4" x14ac:dyDescent="0.25">
      <c r="A199" s="1" t="s">
        <v>28224</v>
      </c>
      <c r="B199" s="1" t="s">
        <v>27959</v>
      </c>
      <c r="C199" s="1">
        <v>112852380</v>
      </c>
      <c r="D199" s="1">
        <v>112853101</v>
      </c>
    </row>
    <row r="200" spans="1:4" x14ac:dyDescent="0.25">
      <c r="A200" s="1" t="s">
        <v>28225</v>
      </c>
      <c r="B200" s="1" t="s">
        <v>27959</v>
      </c>
      <c r="C200" s="1">
        <v>118770980</v>
      </c>
      <c r="D200" s="1">
        <v>118771904</v>
      </c>
    </row>
    <row r="201" spans="1:4" x14ac:dyDescent="0.25">
      <c r="A201" s="1" t="s">
        <v>28226</v>
      </c>
      <c r="B201" s="1" t="s">
        <v>27959</v>
      </c>
      <c r="C201" s="1">
        <v>120436342</v>
      </c>
      <c r="D201" s="1">
        <v>120437354</v>
      </c>
    </row>
    <row r="202" spans="1:4" x14ac:dyDescent="0.25">
      <c r="A202" s="1" t="s">
        <v>28227</v>
      </c>
      <c r="B202" s="1" t="s">
        <v>27959</v>
      </c>
      <c r="C202" s="1">
        <v>120770155</v>
      </c>
      <c r="D202" s="1">
        <v>120771087</v>
      </c>
    </row>
    <row r="203" spans="1:4" x14ac:dyDescent="0.25">
      <c r="A203" s="1" t="s">
        <v>28228</v>
      </c>
      <c r="B203" s="1" t="s">
        <v>27959</v>
      </c>
      <c r="C203" s="1">
        <v>122287912</v>
      </c>
      <c r="D203" s="1">
        <v>122288761</v>
      </c>
    </row>
    <row r="204" spans="1:4" x14ac:dyDescent="0.25">
      <c r="A204" s="1" t="s">
        <v>28229</v>
      </c>
      <c r="B204" s="1" t="s">
        <v>27959</v>
      </c>
      <c r="C204" s="1">
        <v>122456940</v>
      </c>
      <c r="D204" s="1">
        <v>122458026</v>
      </c>
    </row>
    <row r="205" spans="1:4" x14ac:dyDescent="0.25">
      <c r="A205" s="1" t="s">
        <v>28230</v>
      </c>
      <c r="B205" s="1" t="s">
        <v>27959</v>
      </c>
      <c r="C205" s="1">
        <v>128283546</v>
      </c>
      <c r="D205" s="1">
        <v>128284790</v>
      </c>
    </row>
    <row r="206" spans="1:4" x14ac:dyDescent="0.25">
      <c r="A206" s="1" t="s">
        <v>28231</v>
      </c>
      <c r="B206" s="1" t="s">
        <v>27959</v>
      </c>
      <c r="C206" s="1">
        <v>131484520</v>
      </c>
      <c r="D206" s="1">
        <v>131485385</v>
      </c>
    </row>
    <row r="207" spans="1:4" x14ac:dyDescent="0.25">
      <c r="A207" s="1" t="s">
        <v>28232</v>
      </c>
      <c r="B207" s="1" t="s">
        <v>27959</v>
      </c>
      <c r="C207" s="1">
        <v>131555027</v>
      </c>
      <c r="D207" s="1">
        <v>131555909</v>
      </c>
    </row>
    <row r="208" spans="1:4" x14ac:dyDescent="0.25">
      <c r="A208" s="1" t="s">
        <v>28233</v>
      </c>
      <c r="B208" s="1" t="s">
        <v>27959</v>
      </c>
      <c r="C208" s="1">
        <v>136874745</v>
      </c>
      <c r="D208" s="1">
        <v>136875712</v>
      </c>
    </row>
    <row r="209" spans="1:4" x14ac:dyDescent="0.25">
      <c r="A209" s="1" t="s">
        <v>28234</v>
      </c>
      <c r="B209" s="1" t="s">
        <v>27959</v>
      </c>
      <c r="C209" s="1">
        <v>136893485</v>
      </c>
      <c r="D209" s="1">
        <v>136895271</v>
      </c>
    </row>
    <row r="210" spans="1:4" x14ac:dyDescent="0.25">
      <c r="A210" s="1" t="s">
        <v>28235</v>
      </c>
      <c r="B210" s="1" t="s">
        <v>27959</v>
      </c>
      <c r="C210" s="1">
        <v>137003317</v>
      </c>
      <c r="D210" s="1">
        <v>137004193</v>
      </c>
    </row>
    <row r="211" spans="1:4" x14ac:dyDescent="0.25">
      <c r="A211" s="1" t="s">
        <v>28236</v>
      </c>
      <c r="B211" s="1" t="s">
        <v>27959</v>
      </c>
      <c r="C211" s="1">
        <v>144560371</v>
      </c>
      <c r="D211" s="1">
        <v>144561231</v>
      </c>
    </row>
    <row r="212" spans="1:4" x14ac:dyDescent="0.25">
      <c r="A212" s="1" t="s">
        <v>28237</v>
      </c>
      <c r="B212" s="1" t="s">
        <v>27959</v>
      </c>
      <c r="C212" s="1">
        <v>152684431</v>
      </c>
      <c r="D212" s="1">
        <v>152685501</v>
      </c>
    </row>
    <row r="213" spans="1:4" x14ac:dyDescent="0.25">
      <c r="A213" s="1" t="s">
        <v>28238</v>
      </c>
      <c r="B213" s="1" t="s">
        <v>27959</v>
      </c>
      <c r="C213" s="1">
        <v>153574105</v>
      </c>
      <c r="D213" s="1">
        <v>153575086</v>
      </c>
    </row>
    <row r="214" spans="1:4" x14ac:dyDescent="0.25">
      <c r="A214" s="1" t="s">
        <v>28239</v>
      </c>
      <c r="B214" s="1" t="s">
        <v>27959</v>
      </c>
      <c r="C214" s="1">
        <v>157198170</v>
      </c>
      <c r="D214" s="1">
        <v>157199034</v>
      </c>
    </row>
    <row r="215" spans="1:4" x14ac:dyDescent="0.25">
      <c r="A215" s="1" t="s">
        <v>28240</v>
      </c>
      <c r="B215" s="1" t="s">
        <v>27959</v>
      </c>
      <c r="C215" s="1">
        <v>158309617</v>
      </c>
      <c r="D215" s="1">
        <v>158310503</v>
      </c>
    </row>
    <row r="216" spans="1:4" x14ac:dyDescent="0.25">
      <c r="A216" s="1" t="s">
        <v>28241</v>
      </c>
      <c r="B216" s="1" t="s">
        <v>27959</v>
      </c>
      <c r="C216" s="1">
        <v>158732139</v>
      </c>
      <c r="D216" s="1">
        <v>158733051</v>
      </c>
    </row>
    <row r="217" spans="1:4" x14ac:dyDescent="0.25">
      <c r="A217" s="1" t="s">
        <v>28242</v>
      </c>
      <c r="B217" s="1" t="s">
        <v>27959</v>
      </c>
      <c r="C217" s="1">
        <v>159071068</v>
      </c>
      <c r="D217" s="1">
        <v>159071776</v>
      </c>
    </row>
    <row r="218" spans="1:4" x14ac:dyDescent="0.25">
      <c r="A218" s="1" t="s">
        <v>28243</v>
      </c>
      <c r="B218" s="1" t="s">
        <v>27959</v>
      </c>
      <c r="C218" s="1">
        <v>160372325</v>
      </c>
      <c r="D218" s="1">
        <v>160373353</v>
      </c>
    </row>
    <row r="219" spans="1:4" x14ac:dyDescent="0.25">
      <c r="A219" s="1" t="s">
        <v>28244</v>
      </c>
      <c r="B219" s="1" t="s">
        <v>27956</v>
      </c>
      <c r="C219" s="1">
        <v>150158940</v>
      </c>
      <c r="D219" s="1">
        <v>150159684</v>
      </c>
    </row>
    <row r="220" spans="1:4" x14ac:dyDescent="0.25">
      <c r="A220" s="1" t="s">
        <v>28245</v>
      </c>
      <c r="B220" s="1" t="s">
        <v>27959</v>
      </c>
      <c r="C220" s="1">
        <v>162849098</v>
      </c>
      <c r="D220" s="1">
        <v>162849977</v>
      </c>
    </row>
    <row r="221" spans="1:4" x14ac:dyDescent="0.25">
      <c r="A221" s="1" t="s">
        <v>28246</v>
      </c>
      <c r="B221" s="1" t="s">
        <v>27956</v>
      </c>
      <c r="C221" s="1">
        <v>8877119</v>
      </c>
      <c r="D221" s="1">
        <v>8878266</v>
      </c>
    </row>
    <row r="222" spans="1:4" x14ac:dyDescent="0.25">
      <c r="A222" s="1" t="s">
        <v>28247</v>
      </c>
      <c r="B222" s="1" t="s">
        <v>27959</v>
      </c>
      <c r="C222" s="1">
        <v>172290514</v>
      </c>
      <c r="D222" s="1">
        <v>172291369</v>
      </c>
    </row>
    <row r="223" spans="1:4" x14ac:dyDescent="0.25">
      <c r="A223" s="1" t="s">
        <v>28248</v>
      </c>
      <c r="B223" s="1" t="s">
        <v>27959</v>
      </c>
      <c r="C223" s="1">
        <v>173940091</v>
      </c>
      <c r="D223" s="1">
        <v>173941635</v>
      </c>
    </row>
    <row r="224" spans="1:4" x14ac:dyDescent="0.25">
      <c r="A224" s="1" t="s">
        <v>28249</v>
      </c>
      <c r="B224" s="1" t="s">
        <v>27959</v>
      </c>
      <c r="C224" s="1">
        <v>174218836</v>
      </c>
      <c r="D224" s="1">
        <v>174220143</v>
      </c>
    </row>
    <row r="225" spans="1:4" x14ac:dyDescent="0.25">
      <c r="A225" s="1" t="s">
        <v>28250</v>
      </c>
      <c r="B225" s="1" t="s">
        <v>27956</v>
      </c>
      <c r="C225" s="1">
        <v>150265803</v>
      </c>
      <c r="D225" s="1">
        <v>150266742</v>
      </c>
    </row>
    <row r="226" spans="1:4" x14ac:dyDescent="0.25">
      <c r="A226" s="1" t="s">
        <v>28251</v>
      </c>
      <c r="B226" s="1" t="s">
        <v>27959</v>
      </c>
      <c r="C226" s="1">
        <v>176032042</v>
      </c>
      <c r="D226" s="1">
        <v>176033146</v>
      </c>
    </row>
    <row r="227" spans="1:4" x14ac:dyDescent="0.25">
      <c r="A227" s="1" t="s">
        <v>28252</v>
      </c>
      <c r="B227" s="1" t="s">
        <v>27959</v>
      </c>
      <c r="C227" s="1">
        <v>176045539</v>
      </c>
      <c r="D227" s="1">
        <v>176046959</v>
      </c>
    </row>
    <row r="228" spans="1:4" x14ac:dyDescent="0.25">
      <c r="A228" s="1" t="s">
        <v>28253</v>
      </c>
      <c r="B228" s="1" t="s">
        <v>27959</v>
      </c>
      <c r="C228" s="1">
        <v>178029310</v>
      </c>
      <c r="D228" s="1">
        <v>178030404</v>
      </c>
    </row>
    <row r="229" spans="1:4" x14ac:dyDescent="0.25">
      <c r="A229" s="1" t="s">
        <v>28254</v>
      </c>
      <c r="B229" s="1" t="s">
        <v>27959</v>
      </c>
      <c r="C229" s="1">
        <v>178129377</v>
      </c>
      <c r="D229" s="1">
        <v>178130456</v>
      </c>
    </row>
    <row r="230" spans="1:4" x14ac:dyDescent="0.25">
      <c r="A230" s="1" t="s">
        <v>28255</v>
      </c>
      <c r="B230" s="1" t="s">
        <v>27959</v>
      </c>
      <c r="C230" s="1">
        <v>178482932</v>
      </c>
      <c r="D230" s="1">
        <v>178484100</v>
      </c>
    </row>
    <row r="231" spans="1:4" x14ac:dyDescent="0.25">
      <c r="A231" s="1" t="s">
        <v>28256</v>
      </c>
      <c r="B231" s="1" t="s">
        <v>27959</v>
      </c>
      <c r="C231" s="1">
        <v>179315162</v>
      </c>
      <c r="D231" s="1">
        <v>179316456</v>
      </c>
    </row>
    <row r="232" spans="1:4" x14ac:dyDescent="0.25">
      <c r="A232" s="1" t="s">
        <v>28257</v>
      </c>
      <c r="B232" s="1" t="s">
        <v>27956</v>
      </c>
      <c r="C232" s="1">
        <v>150534033</v>
      </c>
      <c r="D232" s="1">
        <v>150534868</v>
      </c>
    </row>
    <row r="233" spans="1:4" x14ac:dyDescent="0.25">
      <c r="A233" s="1" t="s">
        <v>28258</v>
      </c>
      <c r="B233" s="1" t="s">
        <v>27959</v>
      </c>
      <c r="C233" s="1">
        <v>182322576</v>
      </c>
      <c r="D233" s="1">
        <v>182323679</v>
      </c>
    </row>
    <row r="234" spans="1:4" x14ac:dyDescent="0.25">
      <c r="A234" s="1" t="s">
        <v>28259</v>
      </c>
      <c r="B234" s="1" t="s">
        <v>27959</v>
      </c>
      <c r="C234" s="1">
        <v>185463309</v>
      </c>
      <c r="D234" s="1">
        <v>185464250</v>
      </c>
    </row>
    <row r="235" spans="1:4" x14ac:dyDescent="0.25">
      <c r="A235" s="1" t="s">
        <v>28260</v>
      </c>
      <c r="B235" s="1" t="s">
        <v>27959</v>
      </c>
      <c r="C235" s="1">
        <v>191272143</v>
      </c>
      <c r="D235" s="1">
        <v>191273866</v>
      </c>
    </row>
    <row r="236" spans="1:4" x14ac:dyDescent="0.25">
      <c r="A236" s="1" t="s">
        <v>28261</v>
      </c>
      <c r="B236" s="1" t="s">
        <v>27959</v>
      </c>
      <c r="C236" s="1">
        <v>191745801</v>
      </c>
      <c r="D236" s="1">
        <v>191746899</v>
      </c>
    </row>
    <row r="237" spans="1:4" x14ac:dyDescent="0.25">
      <c r="A237" s="1" t="s">
        <v>28262</v>
      </c>
      <c r="B237" s="1" t="s">
        <v>27959</v>
      </c>
      <c r="C237" s="1">
        <v>196352067</v>
      </c>
      <c r="D237" s="1">
        <v>196353079</v>
      </c>
    </row>
    <row r="238" spans="1:4" x14ac:dyDescent="0.25">
      <c r="A238" s="1" t="s">
        <v>28263</v>
      </c>
      <c r="B238" s="1" t="s">
        <v>27959</v>
      </c>
      <c r="C238" s="1">
        <v>196397447</v>
      </c>
      <c r="D238" s="1">
        <v>196398169</v>
      </c>
    </row>
    <row r="239" spans="1:4" x14ac:dyDescent="0.25">
      <c r="A239" s="1" t="s">
        <v>28264</v>
      </c>
      <c r="B239" s="1" t="s">
        <v>27959</v>
      </c>
      <c r="C239" s="1">
        <v>196424405</v>
      </c>
      <c r="D239" s="1">
        <v>196425144</v>
      </c>
    </row>
    <row r="240" spans="1:4" x14ac:dyDescent="0.25">
      <c r="A240" s="1" t="s">
        <v>28265</v>
      </c>
      <c r="B240" s="1" t="s">
        <v>27959</v>
      </c>
      <c r="C240" s="1">
        <v>196977629</v>
      </c>
      <c r="D240" s="1">
        <v>196978710</v>
      </c>
    </row>
    <row r="241" spans="1:4" x14ac:dyDescent="0.25">
      <c r="A241" s="1" t="s">
        <v>28266</v>
      </c>
      <c r="B241" s="1" t="s">
        <v>27959</v>
      </c>
      <c r="C241" s="1">
        <v>197583427</v>
      </c>
      <c r="D241" s="1">
        <v>197584586</v>
      </c>
    </row>
    <row r="242" spans="1:4" x14ac:dyDescent="0.25">
      <c r="A242" s="1" t="s">
        <v>28267</v>
      </c>
      <c r="B242" s="1" t="s">
        <v>27959</v>
      </c>
      <c r="C242" s="1">
        <v>197663647</v>
      </c>
      <c r="D242" s="1">
        <v>197664815</v>
      </c>
    </row>
    <row r="243" spans="1:4" x14ac:dyDescent="0.25">
      <c r="A243" s="1" t="s">
        <v>28268</v>
      </c>
      <c r="B243" s="1" t="s">
        <v>27959</v>
      </c>
      <c r="C243" s="1">
        <v>198505266</v>
      </c>
      <c r="D243" s="1">
        <v>198506045</v>
      </c>
    </row>
    <row r="244" spans="1:4" x14ac:dyDescent="0.25">
      <c r="A244" s="1" t="s">
        <v>28269</v>
      </c>
      <c r="B244" s="1" t="s">
        <v>27959</v>
      </c>
      <c r="C244" s="1">
        <v>201577514</v>
      </c>
      <c r="D244" s="1">
        <v>201578734</v>
      </c>
    </row>
    <row r="245" spans="1:4" x14ac:dyDescent="0.25">
      <c r="A245" s="1" t="s">
        <v>28270</v>
      </c>
      <c r="B245" s="1" t="s">
        <v>27959</v>
      </c>
      <c r="C245" s="1">
        <v>201676026</v>
      </c>
      <c r="D245" s="1">
        <v>201677223</v>
      </c>
    </row>
    <row r="246" spans="1:4" x14ac:dyDescent="0.25">
      <c r="A246" s="1" t="s">
        <v>28271</v>
      </c>
      <c r="B246" s="1" t="s">
        <v>27959</v>
      </c>
      <c r="C246" s="1">
        <v>203499537</v>
      </c>
      <c r="D246" s="1">
        <v>203500391</v>
      </c>
    </row>
    <row r="247" spans="1:4" x14ac:dyDescent="0.25">
      <c r="A247" s="1" t="s">
        <v>28272</v>
      </c>
      <c r="B247" s="1" t="s">
        <v>27956</v>
      </c>
      <c r="C247" s="1">
        <v>151118617</v>
      </c>
      <c r="D247" s="1">
        <v>151119720</v>
      </c>
    </row>
    <row r="248" spans="1:4" x14ac:dyDescent="0.25">
      <c r="A248" s="1" t="s">
        <v>28273</v>
      </c>
      <c r="B248" s="1" t="s">
        <v>27959</v>
      </c>
      <c r="C248" s="1">
        <v>204192498</v>
      </c>
      <c r="D248" s="1">
        <v>204193785</v>
      </c>
    </row>
    <row r="249" spans="1:4" x14ac:dyDescent="0.25">
      <c r="A249" s="1" t="s">
        <v>28274</v>
      </c>
      <c r="B249" s="1" t="s">
        <v>27959</v>
      </c>
      <c r="C249" s="1">
        <v>206949953</v>
      </c>
      <c r="D249" s="1">
        <v>206951285</v>
      </c>
    </row>
    <row r="250" spans="1:4" x14ac:dyDescent="0.25">
      <c r="A250" s="1" t="s">
        <v>28275</v>
      </c>
      <c r="B250" s="1" t="s">
        <v>27956</v>
      </c>
      <c r="C250" s="1">
        <v>151137838</v>
      </c>
      <c r="D250" s="1">
        <v>151139325</v>
      </c>
    </row>
    <row r="251" spans="1:4" x14ac:dyDescent="0.25">
      <c r="A251" s="1" t="s">
        <v>28276</v>
      </c>
      <c r="B251" s="1" t="s">
        <v>27959</v>
      </c>
      <c r="C251" s="1">
        <v>208393864</v>
      </c>
      <c r="D251" s="1">
        <v>208396065</v>
      </c>
    </row>
    <row r="252" spans="1:4" x14ac:dyDescent="0.25">
      <c r="A252" s="1" t="s">
        <v>28277</v>
      </c>
      <c r="B252" s="1" t="s">
        <v>27959</v>
      </c>
      <c r="C252" s="1">
        <v>208489121</v>
      </c>
      <c r="D252" s="1">
        <v>208490030</v>
      </c>
    </row>
    <row r="253" spans="1:4" x14ac:dyDescent="0.25">
      <c r="A253" s="1" t="s">
        <v>28278</v>
      </c>
      <c r="B253" s="1" t="s">
        <v>27959</v>
      </c>
      <c r="C253" s="1">
        <v>208575447</v>
      </c>
      <c r="D253" s="1">
        <v>208577038</v>
      </c>
    </row>
    <row r="254" spans="1:4" x14ac:dyDescent="0.25">
      <c r="A254" s="1" t="s">
        <v>28279</v>
      </c>
      <c r="B254" s="1" t="s">
        <v>27959</v>
      </c>
      <c r="C254" s="1">
        <v>208889853</v>
      </c>
      <c r="D254" s="1">
        <v>208890891</v>
      </c>
    </row>
    <row r="255" spans="1:4" x14ac:dyDescent="0.25">
      <c r="A255" s="1" t="s">
        <v>28280</v>
      </c>
      <c r="B255" s="1" t="s">
        <v>27959</v>
      </c>
      <c r="C255" s="1">
        <v>213551442</v>
      </c>
      <c r="D255" s="1">
        <v>213552152</v>
      </c>
    </row>
    <row r="256" spans="1:4" x14ac:dyDescent="0.25">
      <c r="A256" s="1" t="s">
        <v>28281</v>
      </c>
      <c r="B256" s="1" t="s">
        <v>27959</v>
      </c>
      <c r="C256" s="1">
        <v>216945862</v>
      </c>
      <c r="D256" s="1">
        <v>216946760</v>
      </c>
    </row>
    <row r="257" spans="1:4" x14ac:dyDescent="0.25">
      <c r="A257" s="1" t="s">
        <v>28282</v>
      </c>
      <c r="B257" s="1" t="s">
        <v>27959</v>
      </c>
      <c r="C257" s="1">
        <v>217276568</v>
      </c>
      <c r="D257" s="1">
        <v>217277720</v>
      </c>
    </row>
    <row r="258" spans="1:4" x14ac:dyDescent="0.25">
      <c r="A258" s="1" t="s">
        <v>28283</v>
      </c>
      <c r="B258" s="1" t="s">
        <v>27959</v>
      </c>
      <c r="C258" s="1">
        <v>217557433</v>
      </c>
      <c r="D258" s="1">
        <v>217558141</v>
      </c>
    </row>
    <row r="259" spans="1:4" x14ac:dyDescent="0.25">
      <c r="A259" s="1" t="s">
        <v>28284</v>
      </c>
      <c r="B259" s="1" t="s">
        <v>27959</v>
      </c>
      <c r="C259" s="1">
        <v>218990178</v>
      </c>
      <c r="D259" s="1">
        <v>218990892</v>
      </c>
    </row>
    <row r="260" spans="1:4" x14ac:dyDescent="0.25">
      <c r="A260" s="1" t="s">
        <v>28285</v>
      </c>
      <c r="B260" s="1" t="s">
        <v>27956</v>
      </c>
      <c r="C260" s="1">
        <v>151318849</v>
      </c>
      <c r="D260" s="1">
        <v>151320002</v>
      </c>
    </row>
    <row r="261" spans="1:4" x14ac:dyDescent="0.25">
      <c r="A261" s="1" t="s">
        <v>28286</v>
      </c>
      <c r="B261" s="1" t="s">
        <v>27959</v>
      </c>
      <c r="C261" s="1">
        <v>220042083</v>
      </c>
      <c r="D261" s="1">
        <v>220043315</v>
      </c>
    </row>
    <row r="262" spans="1:4" x14ac:dyDescent="0.25">
      <c r="A262" s="1" t="s">
        <v>28287</v>
      </c>
      <c r="B262" s="1" t="s">
        <v>27956</v>
      </c>
      <c r="C262" s="1">
        <v>151445509</v>
      </c>
      <c r="D262" s="1">
        <v>151446426</v>
      </c>
    </row>
    <row r="263" spans="1:4" x14ac:dyDescent="0.25">
      <c r="A263" s="1" t="s">
        <v>28288</v>
      </c>
      <c r="B263" s="1" t="s">
        <v>27959</v>
      </c>
      <c r="C263" s="1">
        <v>224701436</v>
      </c>
      <c r="D263" s="1">
        <v>224702720</v>
      </c>
    </row>
    <row r="264" spans="1:4" x14ac:dyDescent="0.25">
      <c r="A264" s="1" t="s">
        <v>28289</v>
      </c>
      <c r="B264" s="1" t="s">
        <v>27959</v>
      </c>
      <c r="C264" s="1">
        <v>225795025</v>
      </c>
      <c r="D264" s="1">
        <v>225795782</v>
      </c>
    </row>
    <row r="265" spans="1:4" x14ac:dyDescent="0.25">
      <c r="A265" s="1" t="s">
        <v>28290</v>
      </c>
      <c r="B265" s="1" t="s">
        <v>27959</v>
      </c>
      <c r="C265" s="1">
        <v>230876861</v>
      </c>
      <c r="D265" s="1">
        <v>230877574</v>
      </c>
    </row>
    <row r="266" spans="1:4" x14ac:dyDescent="0.25">
      <c r="A266" s="1" t="s">
        <v>28291</v>
      </c>
      <c r="B266" s="1" t="s">
        <v>27959</v>
      </c>
      <c r="C266" s="1">
        <v>231191354</v>
      </c>
      <c r="D266" s="1">
        <v>231192212</v>
      </c>
    </row>
    <row r="267" spans="1:4" x14ac:dyDescent="0.25">
      <c r="A267" s="1" t="s">
        <v>28292</v>
      </c>
      <c r="B267" s="1" t="s">
        <v>27959</v>
      </c>
      <c r="C267" s="1">
        <v>231921255</v>
      </c>
      <c r="D267" s="1">
        <v>231922196</v>
      </c>
    </row>
    <row r="268" spans="1:4" x14ac:dyDescent="0.25">
      <c r="A268" s="1" t="s">
        <v>28293</v>
      </c>
      <c r="B268" s="1" t="s">
        <v>27959</v>
      </c>
      <c r="C268" s="1">
        <v>234239830</v>
      </c>
      <c r="D268" s="1">
        <v>234241018</v>
      </c>
    </row>
    <row r="269" spans="1:4" x14ac:dyDescent="0.25">
      <c r="A269" s="1" t="s">
        <v>28294</v>
      </c>
      <c r="B269" s="1" t="s">
        <v>27956</v>
      </c>
      <c r="C269" s="1">
        <v>151762417</v>
      </c>
      <c r="D269" s="1">
        <v>151764092</v>
      </c>
    </row>
    <row r="270" spans="1:4" x14ac:dyDescent="0.25">
      <c r="A270" s="1" t="s">
        <v>28295</v>
      </c>
      <c r="B270" s="1" t="s">
        <v>27959</v>
      </c>
      <c r="C270" s="1">
        <v>236574809</v>
      </c>
      <c r="D270" s="1">
        <v>236575523</v>
      </c>
    </row>
    <row r="271" spans="1:4" x14ac:dyDescent="0.25">
      <c r="A271" s="1" t="s">
        <v>28296</v>
      </c>
      <c r="B271" s="1" t="s">
        <v>27959</v>
      </c>
      <c r="C271" s="1">
        <v>239142836</v>
      </c>
      <c r="D271" s="1">
        <v>239143619</v>
      </c>
    </row>
    <row r="272" spans="1:4" x14ac:dyDescent="0.25">
      <c r="A272" s="1" t="s">
        <v>28297</v>
      </c>
      <c r="B272" s="1" t="s">
        <v>27956</v>
      </c>
      <c r="C272" s="1">
        <v>152432052</v>
      </c>
      <c r="D272" s="1">
        <v>152433139</v>
      </c>
    </row>
    <row r="273" spans="1:4" x14ac:dyDescent="0.25">
      <c r="A273" s="1" t="s">
        <v>28298</v>
      </c>
      <c r="B273" s="1" t="s">
        <v>27958</v>
      </c>
      <c r="C273" s="1">
        <v>361434</v>
      </c>
      <c r="D273" s="1">
        <v>362406</v>
      </c>
    </row>
    <row r="274" spans="1:4" x14ac:dyDescent="0.25">
      <c r="A274" s="1" t="s">
        <v>28299</v>
      </c>
      <c r="B274" s="1" t="s">
        <v>27958</v>
      </c>
      <c r="C274" s="1">
        <v>1373054</v>
      </c>
      <c r="D274" s="1">
        <v>1373903</v>
      </c>
    </row>
    <row r="275" spans="1:4" x14ac:dyDescent="0.25">
      <c r="A275" s="1" t="s">
        <v>28300</v>
      </c>
      <c r="B275" s="1" t="s">
        <v>27958</v>
      </c>
      <c r="C275" s="1">
        <v>2504964</v>
      </c>
      <c r="D275" s="1">
        <v>2505927</v>
      </c>
    </row>
    <row r="276" spans="1:4" x14ac:dyDescent="0.25">
      <c r="A276" s="1" t="s">
        <v>28301</v>
      </c>
      <c r="B276" s="1" t="s">
        <v>27958</v>
      </c>
      <c r="C276" s="1">
        <v>2633272</v>
      </c>
      <c r="D276" s="1">
        <v>2634162</v>
      </c>
    </row>
    <row r="277" spans="1:4" x14ac:dyDescent="0.25">
      <c r="A277" s="1" t="s">
        <v>28302</v>
      </c>
      <c r="B277" s="1" t="s">
        <v>27958</v>
      </c>
      <c r="C277" s="1">
        <v>2853245</v>
      </c>
      <c r="D277" s="1">
        <v>2855121</v>
      </c>
    </row>
    <row r="278" spans="1:4" x14ac:dyDescent="0.25">
      <c r="A278" s="1" t="s">
        <v>28303</v>
      </c>
      <c r="B278" s="1" t="s">
        <v>27958</v>
      </c>
      <c r="C278" s="1">
        <v>3219649</v>
      </c>
      <c r="D278" s="1">
        <v>3220846</v>
      </c>
    </row>
    <row r="279" spans="1:4" x14ac:dyDescent="0.25">
      <c r="A279" s="1" t="s">
        <v>28304</v>
      </c>
      <c r="B279" s="1" t="s">
        <v>27958</v>
      </c>
      <c r="C279" s="1">
        <v>3387632</v>
      </c>
      <c r="D279" s="1">
        <v>3389170</v>
      </c>
    </row>
    <row r="280" spans="1:4" x14ac:dyDescent="0.25">
      <c r="A280" s="1" t="s">
        <v>28305</v>
      </c>
      <c r="B280" s="1" t="s">
        <v>27958</v>
      </c>
      <c r="C280" s="1">
        <v>4700794</v>
      </c>
      <c r="D280" s="1">
        <v>4701999</v>
      </c>
    </row>
    <row r="281" spans="1:4" x14ac:dyDescent="0.25">
      <c r="A281" s="1" t="s">
        <v>28306</v>
      </c>
      <c r="B281" s="1" t="s">
        <v>27958</v>
      </c>
      <c r="C281" s="1">
        <v>4803596</v>
      </c>
      <c r="D281" s="1">
        <v>4804302</v>
      </c>
    </row>
    <row r="282" spans="1:4" x14ac:dyDescent="0.25">
      <c r="A282" s="1" t="s">
        <v>28307</v>
      </c>
      <c r="B282" s="1" t="s">
        <v>27958</v>
      </c>
      <c r="C282" s="1">
        <v>5930460</v>
      </c>
      <c r="D282" s="1">
        <v>5931826</v>
      </c>
    </row>
    <row r="283" spans="1:4" x14ac:dyDescent="0.25">
      <c r="A283" s="1" t="s">
        <v>28308</v>
      </c>
      <c r="B283" s="1" t="s">
        <v>27958</v>
      </c>
      <c r="C283" s="1">
        <v>8112702</v>
      </c>
      <c r="D283" s="1">
        <v>8113646</v>
      </c>
    </row>
    <row r="284" spans="1:4" x14ac:dyDescent="0.25">
      <c r="A284" s="1" t="s">
        <v>28309</v>
      </c>
      <c r="B284" s="1" t="s">
        <v>27956</v>
      </c>
      <c r="C284" s="1">
        <v>153755462</v>
      </c>
      <c r="D284" s="1">
        <v>153756511</v>
      </c>
    </row>
    <row r="285" spans="1:4" x14ac:dyDescent="0.25">
      <c r="A285" s="1" t="s">
        <v>28310</v>
      </c>
      <c r="B285" s="1" t="s">
        <v>27958</v>
      </c>
      <c r="C285" s="1">
        <v>10485015</v>
      </c>
      <c r="D285" s="1">
        <v>10485743</v>
      </c>
    </row>
    <row r="286" spans="1:4" x14ac:dyDescent="0.25">
      <c r="A286" s="1" t="s">
        <v>28311</v>
      </c>
      <c r="B286" s="1" t="s">
        <v>27958</v>
      </c>
      <c r="C286" s="1">
        <v>10594030</v>
      </c>
      <c r="D286" s="1">
        <v>10594833</v>
      </c>
    </row>
    <row r="287" spans="1:4" x14ac:dyDescent="0.25">
      <c r="A287" s="1" t="s">
        <v>28312</v>
      </c>
      <c r="B287" s="1" t="s">
        <v>27958</v>
      </c>
      <c r="C287" s="1">
        <v>10654505</v>
      </c>
      <c r="D287" s="1">
        <v>10655683</v>
      </c>
    </row>
    <row r="288" spans="1:4" x14ac:dyDescent="0.25">
      <c r="A288" s="1" t="s">
        <v>28313</v>
      </c>
      <c r="B288" s="1" t="s">
        <v>27956</v>
      </c>
      <c r="C288" s="1">
        <v>153894884</v>
      </c>
      <c r="D288" s="1">
        <v>153896558</v>
      </c>
    </row>
    <row r="289" spans="1:4" x14ac:dyDescent="0.25">
      <c r="A289" s="1" t="s">
        <v>28314</v>
      </c>
      <c r="B289" s="1" t="s">
        <v>27958</v>
      </c>
      <c r="C289" s="1">
        <v>17948571</v>
      </c>
      <c r="D289" s="1">
        <v>17950391</v>
      </c>
    </row>
    <row r="290" spans="1:4" x14ac:dyDescent="0.25">
      <c r="A290" s="1" t="s">
        <v>28315</v>
      </c>
      <c r="B290" s="1" t="s">
        <v>27958</v>
      </c>
      <c r="C290" s="1">
        <v>29611227</v>
      </c>
      <c r="D290" s="1">
        <v>29612554</v>
      </c>
    </row>
    <row r="291" spans="1:4" x14ac:dyDescent="0.25">
      <c r="A291" s="1" t="s">
        <v>28316</v>
      </c>
      <c r="B291" s="1" t="s">
        <v>27958</v>
      </c>
      <c r="C291" s="1">
        <v>30134738</v>
      </c>
      <c r="D291" s="1">
        <v>30135638</v>
      </c>
    </row>
    <row r="292" spans="1:4" x14ac:dyDescent="0.25">
      <c r="A292" s="1" t="s">
        <v>28317</v>
      </c>
      <c r="B292" s="1" t="s">
        <v>27958</v>
      </c>
      <c r="C292" s="1">
        <v>30310424</v>
      </c>
      <c r="D292" s="1">
        <v>30311456</v>
      </c>
    </row>
    <row r="293" spans="1:4" x14ac:dyDescent="0.25">
      <c r="A293" s="1" t="s">
        <v>28318</v>
      </c>
      <c r="B293" s="1" t="s">
        <v>27958</v>
      </c>
      <c r="C293" s="1">
        <v>30945235</v>
      </c>
      <c r="D293" s="1">
        <v>30946936</v>
      </c>
    </row>
    <row r="294" spans="1:4" x14ac:dyDescent="0.25">
      <c r="A294" s="1" t="s">
        <v>28319</v>
      </c>
      <c r="B294" s="1" t="s">
        <v>27958</v>
      </c>
      <c r="C294" s="1">
        <v>32890310</v>
      </c>
      <c r="D294" s="1">
        <v>32891529</v>
      </c>
    </row>
    <row r="295" spans="1:4" x14ac:dyDescent="0.25">
      <c r="A295" s="1" t="s">
        <v>28320</v>
      </c>
      <c r="B295" s="1" t="s">
        <v>27958</v>
      </c>
      <c r="C295" s="1">
        <v>33103957</v>
      </c>
      <c r="D295" s="1">
        <v>33105134</v>
      </c>
    </row>
    <row r="296" spans="1:4" x14ac:dyDescent="0.25">
      <c r="A296" s="1" t="s">
        <v>28321</v>
      </c>
      <c r="B296" s="1" t="s">
        <v>27958</v>
      </c>
      <c r="C296" s="1">
        <v>34541608</v>
      </c>
      <c r="D296" s="1">
        <v>34542498</v>
      </c>
    </row>
    <row r="297" spans="1:4" x14ac:dyDescent="0.25">
      <c r="A297" s="1" t="s">
        <v>28322</v>
      </c>
      <c r="B297" s="1" t="s">
        <v>27958</v>
      </c>
      <c r="C297" s="1">
        <v>35089019</v>
      </c>
      <c r="D297" s="1">
        <v>35090362</v>
      </c>
    </row>
    <row r="298" spans="1:4" x14ac:dyDescent="0.25">
      <c r="A298" s="1" t="s">
        <v>28323</v>
      </c>
      <c r="B298" s="1" t="s">
        <v>27956</v>
      </c>
      <c r="C298" s="1">
        <v>154530561</v>
      </c>
      <c r="D298" s="1">
        <v>154532039</v>
      </c>
    </row>
    <row r="299" spans="1:4" x14ac:dyDescent="0.25">
      <c r="A299" s="1" t="s">
        <v>28324</v>
      </c>
      <c r="B299" s="1" t="s">
        <v>27958</v>
      </c>
      <c r="C299" s="1">
        <v>35806947</v>
      </c>
      <c r="D299" s="1">
        <v>35807990</v>
      </c>
    </row>
    <row r="300" spans="1:4" x14ac:dyDescent="0.25">
      <c r="A300" s="1" t="s">
        <v>28325</v>
      </c>
      <c r="B300" s="1" t="s">
        <v>27958</v>
      </c>
      <c r="C300" s="1">
        <v>37075089</v>
      </c>
      <c r="D300" s="1">
        <v>37075998</v>
      </c>
    </row>
    <row r="301" spans="1:4" x14ac:dyDescent="0.25">
      <c r="A301" s="1" t="s">
        <v>28326</v>
      </c>
      <c r="B301" s="1" t="s">
        <v>27958</v>
      </c>
      <c r="C301" s="1">
        <v>37100842</v>
      </c>
      <c r="D301" s="1">
        <v>37102061</v>
      </c>
    </row>
    <row r="302" spans="1:4" x14ac:dyDescent="0.25">
      <c r="A302" s="1" t="s">
        <v>28327</v>
      </c>
      <c r="B302" s="1" t="s">
        <v>27958</v>
      </c>
      <c r="C302" s="1">
        <v>37433011</v>
      </c>
      <c r="D302" s="1">
        <v>37434414</v>
      </c>
    </row>
    <row r="303" spans="1:4" x14ac:dyDescent="0.25">
      <c r="A303" s="1" t="s">
        <v>28328</v>
      </c>
      <c r="B303" s="1" t="s">
        <v>27958</v>
      </c>
      <c r="C303" s="1">
        <v>39766612</v>
      </c>
      <c r="D303" s="1">
        <v>39767631</v>
      </c>
    </row>
    <row r="304" spans="1:4" x14ac:dyDescent="0.25">
      <c r="A304" s="1" t="s">
        <v>28329</v>
      </c>
      <c r="B304" s="1" t="s">
        <v>27958</v>
      </c>
      <c r="C304" s="1">
        <v>42085962</v>
      </c>
      <c r="D304" s="1">
        <v>42087144</v>
      </c>
    </row>
    <row r="305" spans="1:4" x14ac:dyDescent="0.25">
      <c r="A305" s="1" t="s">
        <v>28330</v>
      </c>
      <c r="B305" s="1" t="s">
        <v>27958</v>
      </c>
      <c r="C305" s="1">
        <v>42838550</v>
      </c>
      <c r="D305" s="1">
        <v>42840332</v>
      </c>
    </row>
    <row r="306" spans="1:4" x14ac:dyDescent="0.25">
      <c r="A306" s="1" t="s">
        <v>28331</v>
      </c>
      <c r="B306" s="1" t="s">
        <v>27958</v>
      </c>
      <c r="C306" s="1">
        <v>44001876</v>
      </c>
      <c r="D306" s="1">
        <v>44002934</v>
      </c>
    </row>
    <row r="307" spans="1:4" x14ac:dyDescent="0.25">
      <c r="A307" s="1" t="s">
        <v>28332</v>
      </c>
      <c r="B307" s="1" t="s">
        <v>27958</v>
      </c>
      <c r="C307" s="1">
        <v>44746280</v>
      </c>
      <c r="D307" s="1">
        <v>44747763</v>
      </c>
    </row>
    <row r="308" spans="1:4" x14ac:dyDescent="0.25">
      <c r="A308" s="1" t="s">
        <v>28333</v>
      </c>
      <c r="B308" s="1" t="s">
        <v>27956</v>
      </c>
      <c r="C308" s="1">
        <v>155035839</v>
      </c>
      <c r="D308" s="1">
        <v>155036836</v>
      </c>
    </row>
    <row r="309" spans="1:4" x14ac:dyDescent="0.25">
      <c r="A309" s="1" t="s">
        <v>28334</v>
      </c>
      <c r="B309" s="1" t="s">
        <v>27958</v>
      </c>
      <c r="C309" s="1">
        <v>49434491</v>
      </c>
      <c r="D309" s="1">
        <v>49435193</v>
      </c>
    </row>
    <row r="310" spans="1:4" x14ac:dyDescent="0.25">
      <c r="A310" s="1" t="s">
        <v>28335</v>
      </c>
      <c r="B310" s="1" t="s">
        <v>27958</v>
      </c>
      <c r="C310" s="1">
        <v>50077542</v>
      </c>
      <c r="D310" s="1">
        <v>50078317</v>
      </c>
    </row>
    <row r="311" spans="1:4" x14ac:dyDescent="0.25">
      <c r="A311" s="1" t="s">
        <v>28336</v>
      </c>
      <c r="B311" s="1" t="s">
        <v>27958</v>
      </c>
      <c r="C311" s="1">
        <v>52268513</v>
      </c>
      <c r="D311" s="1">
        <v>52269384</v>
      </c>
    </row>
    <row r="312" spans="1:4" x14ac:dyDescent="0.25">
      <c r="A312" s="1" t="s">
        <v>28337</v>
      </c>
      <c r="B312" s="1" t="s">
        <v>27958</v>
      </c>
      <c r="C312" s="1">
        <v>52294024</v>
      </c>
      <c r="D312" s="1">
        <v>52294985</v>
      </c>
    </row>
    <row r="313" spans="1:4" x14ac:dyDescent="0.25">
      <c r="A313" s="1" t="s">
        <v>28338</v>
      </c>
      <c r="B313" s="1" t="s">
        <v>27958</v>
      </c>
      <c r="C313" s="1">
        <v>52463844</v>
      </c>
      <c r="D313" s="1">
        <v>52464552</v>
      </c>
    </row>
    <row r="314" spans="1:4" x14ac:dyDescent="0.25">
      <c r="A314" s="1" t="s">
        <v>28339</v>
      </c>
      <c r="B314" s="1" t="s">
        <v>27958</v>
      </c>
      <c r="C314" s="1">
        <v>52531957</v>
      </c>
      <c r="D314" s="1">
        <v>52532936</v>
      </c>
    </row>
    <row r="315" spans="1:4" x14ac:dyDescent="0.25">
      <c r="A315" s="1" t="s">
        <v>28340</v>
      </c>
      <c r="B315" s="1" t="s">
        <v>27958</v>
      </c>
      <c r="C315" s="1">
        <v>52565112</v>
      </c>
      <c r="D315" s="1">
        <v>52566281</v>
      </c>
    </row>
    <row r="316" spans="1:4" x14ac:dyDescent="0.25">
      <c r="A316" s="1" t="s">
        <v>28341</v>
      </c>
      <c r="B316" s="1" t="s">
        <v>27958</v>
      </c>
      <c r="C316" s="1">
        <v>55926010</v>
      </c>
      <c r="D316" s="1">
        <v>55927004</v>
      </c>
    </row>
    <row r="317" spans="1:4" x14ac:dyDescent="0.25">
      <c r="A317" s="1" t="s">
        <v>28342</v>
      </c>
      <c r="B317" s="1" t="s">
        <v>27958</v>
      </c>
      <c r="C317" s="1">
        <v>57227278</v>
      </c>
      <c r="D317" s="1">
        <v>57228119</v>
      </c>
    </row>
    <row r="318" spans="1:4" x14ac:dyDescent="0.25">
      <c r="A318" s="1" t="s">
        <v>28343</v>
      </c>
      <c r="B318" s="1" t="s">
        <v>27958</v>
      </c>
      <c r="C318" s="1">
        <v>60696209</v>
      </c>
      <c r="D318" s="1">
        <v>60697388</v>
      </c>
    </row>
    <row r="319" spans="1:4" x14ac:dyDescent="0.25">
      <c r="A319" s="1" t="s">
        <v>28344</v>
      </c>
      <c r="B319" s="1" t="s">
        <v>27958</v>
      </c>
      <c r="C319" s="1">
        <v>61584652</v>
      </c>
      <c r="D319" s="1">
        <v>61585680</v>
      </c>
    </row>
    <row r="320" spans="1:4" x14ac:dyDescent="0.25">
      <c r="A320" s="1" t="s">
        <v>28345</v>
      </c>
      <c r="B320" s="1" t="s">
        <v>27958</v>
      </c>
      <c r="C320" s="1">
        <v>62257547</v>
      </c>
      <c r="D320" s="1">
        <v>62258976</v>
      </c>
    </row>
    <row r="321" spans="1:4" x14ac:dyDescent="0.25">
      <c r="A321" s="1" t="s">
        <v>28346</v>
      </c>
      <c r="B321" s="1" t="s">
        <v>27958</v>
      </c>
      <c r="C321" s="1">
        <v>62284763</v>
      </c>
      <c r="D321" s="1">
        <v>62285532</v>
      </c>
    </row>
    <row r="322" spans="1:4" x14ac:dyDescent="0.25">
      <c r="A322" s="1" t="s">
        <v>28347</v>
      </c>
      <c r="B322" s="1" t="s">
        <v>27956</v>
      </c>
      <c r="C322" s="1">
        <v>155657672</v>
      </c>
      <c r="D322" s="1">
        <v>155658918</v>
      </c>
    </row>
    <row r="323" spans="1:4" x14ac:dyDescent="0.25">
      <c r="A323" s="1" t="s">
        <v>28348</v>
      </c>
      <c r="B323" s="1" t="s">
        <v>27958</v>
      </c>
      <c r="C323" s="1">
        <v>62708617</v>
      </c>
      <c r="D323" s="1">
        <v>62709947</v>
      </c>
    </row>
    <row r="324" spans="1:4" x14ac:dyDescent="0.25">
      <c r="A324" s="1" t="s">
        <v>28349</v>
      </c>
      <c r="B324" s="1" t="s">
        <v>27968</v>
      </c>
      <c r="C324" s="1">
        <v>15754903</v>
      </c>
      <c r="D324" s="1">
        <v>15756699</v>
      </c>
    </row>
    <row r="325" spans="1:4" x14ac:dyDescent="0.25">
      <c r="A325" s="1" t="s">
        <v>28350</v>
      </c>
      <c r="B325" s="1" t="s">
        <v>27968</v>
      </c>
      <c r="C325" s="1">
        <v>17681753</v>
      </c>
      <c r="D325" s="1">
        <v>17682604</v>
      </c>
    </row>
    <row r="326" spans="1:4" x14ac:dyDescent="0.25">
      <c r="A326" s="1" t="s">
        <v>28351</v>
      </c>
      <c r="B326" s="1" t="s">
        <v>27968</v>
      </c>
      <c r="C326" s="1">
        <v>18983836</v>
      </c>
      <c r="D326" s="1">
        <v>18985426</v>
      </c>
    </row>
    <row r="327" spans="1:4" x14ac:dyDescent="0.25">
      <c r="A327" s="1" t="s">
        <v>28352</v>
      </c>
      <c r="B327" s="1" t="s">
        <v>27968</v>
      </c>
      <c r="C327" s="1">
        <v>20229765</v>
      </c>
      <c r="D327" s="1">
        <v>20230469</v>
      </c>
    </row>
    <row r="328" spans="1:4" x14ac:dyDescent="0.25">
      <c r="A328" s="1" t="s">
        <v>28353</v>
      </c>
      <c r="B328" s="1" t="s">
        <v>27968</v>
      </c>
      <c r="C328" s="1">
        <v>27011226</v>
      </c>
      <c r="D328" s="1">
        <v>27012138</v>
      </c>
    </row>
    <row r="329" spans="1:4" x14ac:dyDescent="0.25">
      <c r="A329" s="1" t="s">
        <v>28354</v>
      </c>
      <c r="B329" s="1" t="s">
        <v>27968</v>
      </c>
      <c r="C329" s="1">
        <v>30391172</v>
      </c>
      <c r="D329" s="1">
        <v>30392325</v>
      </c>
    </row>
    <row r="330" spans="1:4" x14ac:dyDescent="0.25">
      <c r="A330" s="1" t="s">
        <v>28355</v>
      </c>
      <c r="B330" s="1" t="s">
        <v>27968</v>
      </c>
      <c r="C330" s="1">
        <v>34638245</v>
      </c>
      <c r="D330" s="1">
        <v>34639179</v>
      </c>
    </row>
    <row r="331" spans="1:4" x14ac:dyDescent="0.25">
      <c r="A331" s="1" t="s">
        <v>28356</v>
      </c>
      <c r="B331" s="1" t="s">
        <v>27968</v>
      </c>
      <c r="C331" s="1">
        <v>34851383</v>
      </c>
      <c r="D331" s="1">
        <v>34852265</v>
      </c>
    </row>
    <row r="332" spans="1:4" x14ac:dyDescent="0.25">
      <c r="A332" s="1" t="s">
        <v>28357</v>
      </c>
      <c r="B332" s="1" t="s">
        <v>27968</v>
      </c>
      <c r="C332" s="1">
        <v>34852278</v>
      </c>
      <c r="D332" s="1">
        <v>34853000</v>
      </c>
    </row>
    <row r="333" spans="1:4" x14ac:dyDescent="0.25">
      <c r="A333" s="1" t="s">
        <v>28358</v>
      </c>
      <c r="B333" s="1" t="s">
        <v>27968</v>
      </c>
      <c r="C333" s="1">
        <v>34914549</v>
      </c>
      <c r="D333" s="1">
        <v>34915389</v>
      </c>
    </row>
    <row r="334" spans="1:4" x14ac:dyDescent="0.25">
      <c r="A334" s="1" t="s">
        <v>28359</v>
      </c>
      <c r="B334" s="1" t="s">
        <v>27968</v>
      </c>
      <c r="C334" s="1">
        <v>35320268</v>
      </c>
      <c r="D334" s="1">
        <v>35321364</v>
      </c>
    </row>
    <row r="335" spans="1:4" x14ac:dyDescent="0.25">
      <c r="A335" s="1" t="s">
        <v>28360</v>
      </c>
      <c r="B335" s="1" t="s">
        <v>27968</v>
      </c>
      <c r="C335" s="1">
        <v>35347930</v>
      </c>
      <c r="D335" s="1">
        <v>35349067</v>
      </c>
    </row>
    <row r="336" spans="1:4" x14ac:dyDescent="0.25">
      <c r="A336" s="1" t="s">
        <v>28361</v>
      </c>
      <c r="B336" s="1" t="s">
        <v>27968</v>
      </c>
      <c r="C336" s="1">
        <v>36261257</v>
      </c>
      <c r="D336" s="1">
        <v>36262671</v>
      </c>
    </row>
    <row r="337" spans="1:4" x14ac:dyDescent="0.25">
      <c r="A337" s="1" t="s">
        <v>28362</v>
      </c>
      <c r="B337" s="1" t="s">
        <v>27968</v>
      </c>
      <c r="C337" s="1">
        <v>36420488</v>
      </c>
      <c r="D337" s="1">
        <v>36421577</v>
      </c>
    </row>
    <row r="338" spans="1:4" x14ac:dyDescent="0.25">
      <c r="A338" s="1" t="s">
        <v>28363</v>
      </c>
      <c r="B338" s="1" t="s">
        <v>27968</v>
      </c>
      <c r="C338" s="1">
        <v>37545693</v>
      </c>
      <c r="D338" s="1">
        <v>37546851</v>
      </c>
    </row>
    <row r="339" spans="1:4" x14ac:dyDescent="0.25">
      <c r="A339" s="1" t="s">
        <v>28364</v>
      </c>
      <c r="B339" s="1" t="s">
        <v>27968</v>
      </c>
      <c r="C339" s="1">
        <v>39847899</v>
      </c>
      <c r="D339" s="1">
        <v>39848605</v>
      </c>
    </row>
    <row r="340" spans="1:4" x14ac:dyDescent="0.25">
      <c r="A340" s="1" t="s">
        <v>28365</v>
      </c>
      <c r="B340" s="1" t="s">
        <v>27956</v>
      </c>
      <c r="C340" s="1">
        <v>156264767</v>
      </c>
      <c r="D340" s="1">
        <v>156265737</v>
      </c>
    </row>
    <row r="341" spans="1:4" x14ac:dyDescent="0.25">
      <c r="A341" s="1" t="s">
        <v>28366</v>
      </c>
      <c r="B341" s="1" t="s">
        <v>27956</v>
      </c>
      <c r="C341" s="1">
        <v>156307455</v>
      </c>
      <c r="D341" s="1">
        <v>156308714</v>
      </c>
    </row>
    <row r="342" spans="1:4" x14ac:dyDescent="0.25">
      <c r="A342" s="1" t="s">
        <v>28367</v>
      </c>
      <c r="B342" s="1" t="s">
        <v>27968</v>
      </c>
      <c r="C342" s="1">
        <v>40817244</v>
      </c>
      <c r="D342" s="1">
        <v>40818269</v>
      </c>
    </row>
    <row r="343" spans="1:4" x14ac:dyDescent="0.25">
      <c r="A343" s="1" t="s">
        <v>28368</v>
      </c>
      <c r="B343" s="1" t="s">
        <v>27968</v>
      </c>
      <c r="C343" s="1">
        <v>42733540</v>
      </c>
      <c r="D343" s="1">
        <v>42734753</v>
      </c>
    </row>
    <row r="344" spans="1:4" x14ac:dyDescent="0.25">
      <c r="A344" s="1" t="s">
        <v>28369</v>
      </c>
      <c r="B344" s="1" t="s">
        <v>27968</v>
      </c>
      <c r="C344" s="1">
        <v>44298922</v>
      </c>
      <c r="D344" s="1">
        <v>44300181</v>
      </c>
    </row>
    <row r="345" spans="1:4" x14ac:dyDescent="0.25">
      <c r="A345" s="1" t="s">
        <v>28370</v>
      </c>
      <c r="B345" s="1" t="s">
        <v>27968</v>
      </c>
      <c r="C345" s="1">
        <v>44766079</v>
      </c>
      <c r="D345" s="1">
        <v>44766829</v>
      </c>
    </row>
    <row r="346" spans="1:4" x14ac:dyDescent="0.25">
      <c r="A346" s="1" t="s">
        <v>28371</v>
      </c>
      <c r="B346" s="1" t="s">
        <v>27968</v>
      </c>
      <c r="C346" s="1">
        <v>45274527</v>
      </c>
      <c r="D346" s="1">
        <v>45275364</v>
      </c>
    </row>
    <row r="347" spans="1:4" x14ac:dyDescent="0.25">
      <c r="A347" s="1" t="s">
        <v>28372</v>
      </c>
      <c r="B347" s="1" t="s">
        <v>27968</v>
      </c>
      <c r="C347" s="1">
        <v>45285363</v>
      </c>
      <c r="D347" s="1">
        <v>45286349</v>
      </c>
    </row>
    <row r="348" spans="1:4" x14ac:dyDescent="0.25">
      <c r="A348" s="1" t="s">
        <v>28373</v>
      </c>
      <c r="B348" s="1" t="s">
        <v>27968</v>
      </c>
      <c r="C348" s="1">
        <v>46707360</v>
      </c>
      <c r="D348" s="1">
        <v>46708282</v>
      </c>
    </row>
    <row r="349" spans="1:4" x14ac:dyDescent="0.25">
      <c r="A349" s="1" t="s">
        <v>28374</v>
      </c>
      <c r="B349" s="1" t="s">
        <v>27968</v>
      </c>
      <c r="C349" s="1">
        <v>47648944</v>
      </c>
      <c r="D349" s="1">
        <v>47649952</v>
      </c>
    </row>
    <row r="350" spans="1:4" x14ac:dyDescent="0.25">
      <c r="A350" s="1" t="s">
        <v>28375</v>
      </c>
      <c r="B350" s="1" t="s">
        <v>27956</v>
      </c>
      <c r="C350" s="1">
        <v>156710146</v>
      </c>
      <c r="D350" s="1">
        <v>156710897</v>
      </c>
    </row>
    <row r="351" spans="1:4" x14ac:dyDescent="0.25">
      <c r="A351" s="1" t="s">
        <v>28376</v>
      </c>
      <c r="B351" s="1" t="s">
        <v>27968</v>
      </c>
      <c r="C351" s="1">
        <v>47705720</v>
      </c>
      <c r="D351" s="1">
        <v>47706953</v>
      </c>
    </row>
    <row r="352" spans="1:4" x14ac:dyDescent="0.25">
      <c r="A352" s="1" t="s">
        <v>28377</v>
      </c>
      <c r="B352" s="1" t="s">
        <v>27956</v>
      </c>
      <c r="C352" s="1">
        <v>156736233</v>
      </c>
      <c r="D352" s="1">
        <v>156737192</v>
      </c>
    </row>
    <row r="353" spans="1:4" x14ac:dyDescent="0.25">
      <c r="A353" s="1" t="s">
        <v>28378</v>
      </c>
      <c r="B353" s="1" t="s">
        <v>27969</v>
      </c>
      <c r="C353" s="1">
        <v>20099076</v>
      </c>
      <c r="D353" s="1">
        <v>20100149</v>
      </c>
    </row>
    <row r="354" spans="1:4" x14ac:dyDescent="0.25">
      <c r="A354" s="1" t="s">
        <v>28379</v>
      </c>
      <c r="B354" s="1" t="s">
        <v>27969</v>
      </c>
      <c r="C354" s="1">
        <v>20193642</v>
      </c>
      <c r="D354" s="1">
        <v>20194576</v>
      </c>
    </row>
    <row r="355" spans="1:4" x14ac:dyDescent="0.25">
      <c r="A355" s="1" t="s">
        <v>28380</v>
      </c>
      <c r="B355" s="1" t="s">
        <v>27969</v>
      </c>
      <c r="C355" s="1">
        <v>20747916</v>
      </c>
      <c r="D355" s="1">
        <v>20748772</v>
      </c>
    </row>
    <row r="356" spans="1:4" x14ac:dyDescent="0.25">
      <c r="A356" s="1" t="s">
        <v>28381</v>
      </c>
      <c r="B356" s="1" t="s">
        <v>27956</v>
      </c>
      <c r="C356" s="1">
        <v>157107437</v>
      </c>
      <c r="D356" s="1">
        <v>157108795</v>
      </c>
    </row>
    <row r="357" spans="1:4" x14ac:dyDescent="0.25">
      <c r="A357" s="1" t="s">
        <v>28382</v>
      </c>
      <c r="B357" s="1" t="s">
        <v>27969</v>
      </c>
      <c r="C357" s="1">
        <v>21212050</v>
      </c>
      <c r="D357" s="1">
        <v>21213883</v>
      </c>
    </row>
    <row r="358" spans="1:4" x14ac:dyDescent="0.25">
      <c r="A358" s="1" t="s">
        <v>28383</v>
      </c>
      <c r="B358" s="1" t="s">
        <v>27969</v>
      </c>
      <c r="C358" s="1">
        <v>21983495</v>
      </c>
      <c r="D358" s="1">
        <v>21984551</v>
      </c>
    </row>
    <row r="359" spans="1:4" x14ac:dyDescent="0.25">
      <c r="A359" s="1" t="s">
        <v>28384</v>
      </c>
      <c r="B359" s="1" t="s">
        <v>27969</v>
      </c>
      <c r="C359" s="1">
        <v>23558749</v>
      </c>
      <c r="D359" s="1">
        <v>23559589</v>
      </c>
    </row>
    <row r="360" spans="1:4" x14ac:dyDescent="0.25">
      <c r="A360" s="1" t="s">
        <v>28385</v>
      </c>
      <c r="B360" s="1" t="s">
        <v>27969</v>
      </c>
      <c r="C360" s="1">
        <v>24199341</v>
      </c>
      <c r="D360" s="1">
        <v>24200563</v>
      </c>
    </row>
    <row r="361" spans="1:4" x14ac:dyDescent="0.25">
      <c r="A361" s="1" t="s">
        <v>28386</v>
      </c>
      <c r="B361" s="1" t="s">
        <v>27969</v>
      </c>
      <c r="C361" s="1">
        <v>24833445</v>
      </c>
      <c r="D361" s="1">
        <v>24834157</v>
      </c>
    </row>
    <row r="362" spans="1:4" x14ac:dyDescent="0.25">
      <c r="A362" s="1" t="s">
        <v>28387</v>
      </c>
      <c r="B362" s="1" t="s">
        <v>27969</v>
      </c>
      <c r="C362" s="1">
        <v>26690227</v>
      </c>
      <c r="D362" s="1">
        <v>26691278</v>
      </c>
    </row>
    <row r="363" spans="1:4" x14ac:dyDescent="0.25">
      <c r="A363" s="1" t="s">
        <v>28388</v>
      </c>
      <c r="B363" s="1" t="s">
        <v>27969</v>
      </c>
      <c r="C363" s="1">
        <v>27529742</v>
      </c>
      <c r="D363" s="1">
        <v>27530471</v>
      </c>
    </row>
    <row r="364" spans="1:4" x14ac:dyDescent="0.25">
      <c r="A364" s="1" t="s">
        <v>28389</v>
      </c>
      <c r="B364" s="1" t="s">
        <v>27969</v>
      </c>
      <c r="C364" s="1">
        <v>28314811</v>
      </c>
      <c r="D364" s="1">
        <v>28316042</v>
      </c>
    </row>
    <row r="365" spans="1:4" x14ac:dyDescent="0.25">
      <c r="A365" s="1" t="s">
        <v>28390</v>
      </c>
      <c r="B365" s="1" t="s">
        <v>27969</v>
      </c>
      <c r="C365" s="1">
        <v>29137218</v>
      </c>
      <c r="D365" s="1">
        <v>29138651</v>
      </c>
    </row>
    <row r="366" spans="1:4" x14ac:dyDescent="0.25">
      <c r="A366" s="1" t="s">
        <v>28391</v>
      </c>
      <c r="B366" s="1" t="s">
        <v>27969</v>
      </c>
      <c r="C366" s="1">
        <v>29206971</v>
      </c>
      <c r="D366" s="1">
        <v>29207801</v>
      </c>
    </row>
    <row r="367" spans="1:4" x14ac:dyDescent="0.25">
      <c r="A367" s="1" t="s">
        <v>28392</v>
      </c>
      <c r="B367" s="1" t="s">
        <v>27969</v>
      </c>
      <c r="C367" s="1">
        <v>29783890</v>
      </c>
      <c r="D367" s="1">
        <v>29785296</v>
      </c>
    </row>
    <row r="368" spans="1:4" x14ac:dyDescent="0.25">
      <c r="A368" s="1" t="s">
        <v>28393</v>
      </c>
      <c r="B368" s="1" t="s">
        <v>27956</v>
      </c>
      <c r="C368" s="1">
        <v>158119222</v>
      </c>
      <c r="D368" s="1">
        <v>158120081</v>
      </c>
    </row>
    <row r="369" spans="1:4" x14ac:dyDescent="0.25">
      <c r="A369" s="1" t="s">
        <v>28394</v>
      </c>
      <c r="B369" s="1" t="s">
        <v>27969</v>
      </c>
      <c r="C369" s="1">
        <v>30701760</v>
      </c>
      <c r="D369" s="1">
        <v>30703230</v>
      </c>
    </row>
    <row r="370" spans="1:4" x14ac:dyDescent="0.25">
      <c r="A370" s="1" t="s">
        <v>28395</v>
      </c>
      <c r="B370" s="1" t="s">
        <v>27969</v>
      </c>
      <c r="C370" s="1">
        <v>31476679</v>
      </c>
      <c r="D370" s="1">
        <v>31477414</v>
      </c>
    </row>
    <row r="371" spans="1:4" x14ac:dyDescent="0.25">
      <c r="A371" s="1" t="s">
        <v>28396</v>
      </c>
      <c r="B371" s="1" t="s">
        <v>27969</v>
      </c>
      <c r="C371" s="1">
        <v>31742030</v>
      </c>
      <c r="D371" s="1">
        <v>31743305</v>
      </c>
    </row>
    <row r="372" spans="1:4" x14ac:dyDescent="0.25">
      <c r="A372" s="1" t="s">
        <v>28397</v>
      </c>
      <c r="B372" s="1" t="s">
        <v>27969</v>
      </c>
      <c r="C372" s="1">
        <v>36902696</v>
      </c>
      <c r="D372" s="1">
        <v>36903729</v>
      </c>
    </row>
    <row r="373" spans="1:4" x14ac:dyDescent="0.25">
      <c r="A373" s="1" t="s">
        <v>28398</v>
      </c>
      <c r="B373" s="1" t="s">
        <v>27969</v>
      </c>
      <c r="C373" s="1">
        <v>37639522</v>
      </c>
      <c r="D373" s="1">
        <v>37640499</v>
      </c>
    </row>
    <row r="374" spans="1:4" x14ac:dyDescent="0.25">
      <c r="A374" s="1" t="s">
        <v>28399</v>
      </c>
      <c r="B374" s="1" t="s">
        <v>27969</v>
      </c>
      <c r="C374" s="1">
        <v>38796320</v>
      </c>
      <c r="D374" s="1">
        <v>38797029</v>
      </c>
    </row>
    <row r="375" spans="1:4" x14ac:dyDescent="0.25">
      <c r="A375" s="1" t="s">
        <v>28400</v>
      </c>
      <c r="B375" s="1" t="s">
        <v>27969</v>
      </c>
      <c r="C375" s="1">
        <v>38901807</v>
      </c>
      <c r="D375" s="1">
        <v>38903145</v>
      </c>
    </row>
    <row r="376" spans="1:4" x14ac:dyDescent="0.25">
      <c r="A376" s="1" t="s">
        <v>28401</v>
      </c>
      <c r="B376" s="1" t="s">
        <v>27969</v>
      </c>
      <c r="C376" s="1">
        <v>39077287</v>
      </c>
      <c r="D376" s="1">
        <v>39078665</v>
      </c>
    </row>
    <row r="377" spans="1:4" x14ac:dyDescent="0.25">
      <c r="A377" s="1" t="s">
        <v>28402</v>
      </c>
      <c r="B377" s="1" t="s">
        <v>27969</v>
      </c>
      <c r="C377" s="1">
        <v>40719992</v>
      </c>
      <c r="D377" s="1">
        <v>40720803</v>
      </c>
    </row>
    <row r="378" spans="1:4" x14ac:dyDescent="0.25">
      <c r="A378" s="1" t="s">
        <v>28403</v>
      </c>
      <c r="B378" s="1" t="s">
        <v>27969</v>
      </c>
      <c r="C378" s="1">
        <v>41214969</v>
      </c>
      <c r="D378" s="1">
        <v>41215813</v>
      </c>
    </row>
    <row r="379" spans="1:4" x14ac:dyDescent="0.25">
      <c r="A379" s="1" t="s">
        <v>28404</v>
      </c>
      <c r="B379" s="1" t="s">
        <v>27969</v>
      </c>
      <c r="C379" s="1">
        <v>41843001</v>
      </c>
      <c r="D379" s="1">
        <v>41844534</v>
      </c>
    </row>
    <row r="380" spans="1:4" x14ac:dyDescent="0.25">
      <c r="A380" s="1" t="s">
        <v>28405</v>
      </c>
      <c r="B380" s="1" t="s">
        <v>27969</v>
      </c>
      <c r="C380" s="1">
        <v>42792821</v>
      </c>
      <c r="D380" s="1">
        <v>42793626</v>
      </c>
    </row>
    <row r="381" spans="1:4" x14ac:dyDescent="0.25">
      <c r="A381" s="1" t="s">
        <v>28406</v>
      </c>
      <c r="B381" s="1" t="s">
        <v>27969</v>
      </c>
      <c r="C381" s="1">
        <v>43010355</v>
      </c>
      <c r="D381" s="1">
        <v>43011775</v>
      </c>
    </row>
    <row r="382" spans="1:4" x14ac:dyDescent="0.25">
      <c r="A382" s="1" t="s">
        <v>28407</v>
      </c>
      <c r="B382" s="1" t="s">
        <v>27956</v>
      </c>
      <c r="C382" s="1">
        <v>9713960</v>
      </c>
      <c r="D382" s="1">
        <v>9714674</v>
      </c>
    </row>
    <row r="383" spans="1:4" x14ac:dyDescent="0.25">
      <c r="A383" s="1" t="s">
        <v>28408</v>
      </c>
      <c r="B383" s="1" t="s">
        <v>27969</v>
      </c>
      <c r="C383" s="1">
        <v>43252345</v>
      </c>
      <c r="D383" s="1">
        <v>43253345</v>
      </c>
    </row>
    <row r="384" spans="1:4" x14ac:dyDescent="0.25">
      <c r="A384" s="1" t="s">
        <v>28409</v>
      </c>
      <c r="B384" s="1" t="s">
        <v>27969</v>
      </c>
      <c r="C384" s="1">
        <v>43410666</v>
      </c>
      <c r="D384" s="1">
        <v>43411722</v>
      </c>
    </row>
    <row r="385" spans="1:4" x14ac:dyDescent="0.25">
      <c r="A385" s="1" t="s">
        <v>28410</v>
      </c>
      <c r="B385" s="1" t="s">
        <v>27969</v>
      </c>
      <c r="C385" s="1">
        <v>45636199</v>
      </c>
      <c r="D385" s="1">
        <v>45637592</v>
      </c>
    </row>
    <row r="386" spans="1:4" x14ac:dyDescent="0.25">
      <c r="A386" s="1" t="s">
        <v>28411</v>
      </c>
      <c r="B386" s="1" t="s">
        <v>27969</v>
      </c>
      <c r="C386" s="1">
        <v>45808458</v>
      </c>
      <c r="D386" s="1">
        <v>45810378</v>
      </c>
    </row>
    <row r="387" spans="1:4" x14ac:dyDescent="0.25">
      <c r="A387" s="1" t="s">
        <v>28412</v>
      </c>
      <c r="B387" s="1" t="s">
        <v>27969</v>
      </c>
      <c r="C387" s="1">
        <v>46148855</v>
      </c>
      <c r="D387" s="1">
        <v>46149636</v>
      </c>
    </row>
    <row r="388" spans="1:4" x14ac:dyDescent="0.25">
      <c r="A388" s="1" t="s">
        <v>28413</v>
      </c>
      <c r="B388" s="1" t="s">
        <v>27969</v>
      </c>
      <c r="C388" s="1">
        <v>46453388</v>
      </c>
      <c r="D388" s="1">
        <v>46454310</v>
      </c>
    </row>
    <row r="389" spans="1:4" x14ac:dyDescent="0.25">
      <c r="A389" s="1" t="s">
        <v>28414</v>
      </c>
      <c r="B389" s="1" t="s">
        <v>27969</v>
      </c>
      <c r="C389" s="1">
        <v>46525233</v>
      </c>
      <c r="D389" s="1">
        <v>46526000</v>
      </c>
    </row>
    <row r="390" spans="1:4" x14ac:dyDescent="0.25">
      <c r="A390" s="1" t="s">
        <v>28415</v>
      </c>
      <c r="B390" s="1" t="s">
        <v>27969</v>
      </c>
      <c r="C390" s="1">
        <v>46691921</v>
      </c>
      <c r="D390" s="1">
        <v>46692837</v>
      </c>
    </row>
    <row r="391" spans="1:4" x14ac:dyDescent="0.25">
      <c r="A391" s="1" t="s">
        <v>28416</v>
      </c>
      <c r="B391" s="1" t="s">
        <v>27969</v>
      </c>
      <c r="C391" s="1">
        <v>47186853</v>
      </c>
      <c r="D391" s="1">
        <v>47187670</v>
      </c>
    </row>
    <row r="392" spans="1:4" x14ac:dyDescent="0.25">
      <c r="A392" s="1" t="s">
        <v>28417</v>
      </c>
      <c r="B392" s="1" t="s">
        <v>27969</v>
      </c>
      <c r="C392" s="1">
        <v>50247692</v>
      </c>
      <c r="D392" s="1">
        <v>50248474</v>
      </c>
    </row>
    <row r="393" spans="1:4" x14ac:dyDescent="0.25">
      <c r="A393" s="1" t="s">
        <v>28418</v>
      </c>
      <c r="B393" s="1" t="s">
        <v>27969</v>
      </c>
      <c r="C393" s="1">
        <v>50329505</v>
      </c>
      <c r="D393" s="1">
        <v>50330760</v>
      </c>
    </row>
    <row r="394" spans="1:4" x14ac:dyDescent="0.25">
      <c r="A394" s="1" t="s">
        <v>28419</v>
      </c>
      <c r="B394" s="1" t="s">
        <v>27969</v>
      </c>
      <c r="C394" s="1">
        <v>50355104</v>
      </c>
      <c r="D394" s="1">
        <v>50355901</v>
      </c>
    </row>
    <row r="395" spans="1:4" x14ac:dyDescent="0.25">
      <c r="A395" s="1" t="s">
        <v>28420</v>
      </c>
      <c r="B395" s="1" t="s">
        <v>27969</v>
      </c>
      <c r="C395" s="1">
        <v>50523251</v>
      </c>
      <c r="D395" s="1">
        <v>50524125</v>
      </c>
    </row>
    <row r="396" spans="1:4" x14ac:dyDescent="0.25">
      <c r="A396" s="1" t="s">
        <v>28421</v>
      </c>
      <c r="B396" s="1" t="s">
        <v>27956</v>
      </c>
      <c r="C396" s="1">
        <v>160492534</v>
      </c>
      <c r="D396" s="1">
        <v>160493300</v>
      </c>
    </row>
    <row r="397" spans="1:4" x14ac:dyDescent="0.25">
      <c r="A397" s="1" t="s">
        <v>28422</v>
      </c>
      <c r="B397" s="1" t="s">
        <v>27969</v>
      </c>
      <c r="C397" s="1">
        <v>51066162</v>
      </c>
      <c r="D397" s="1">
        <v>51067244</v>
      </c>
    </row>
    <row r="398" spans="1:4" x14ac:dyDescent="0.25">
      <c r="A398" s="1" t="s">
        <v>28423</v>
      </c>
      <c r="B398" s="1" t="s">
        <v>27970</v>
      </c>
      <c r="C398" s="1">
        <v>4626141</v>
      </c>
      <c r="D398" s="1">
        <v>4626874</v>
      </c>
    </row>
    <row r="399" spans="1:4" x14ac:dyDescent="0.25">
      <c r="A399" s="1" t="s">
        <v>28424</v>
      </c>
      <c r="B399" s="1" t="s">
        <v>27970</v>
      </c>
      <c r="C399" s="1">
        <v>4792714</v>
      </c>
      <c r="D399" s="1">
        <v>4793851</v>
      </c>
    </row>
    <row r="400" spans="1:4" x14ac:dyDescent="0.25">
      <c r="A400" s="1" t="s">
        <v>28425</v>
      </c>
      <c r="B400" s="1" t="s">
        <v>27970</v>
      </c>
      <c r="C400" s="1">
        <v>4872078</v>
      </c>
      <c r="D400" s="1">
        <v>4873712</v>
      </c>
    </row>
    <row r="401" spans="1:4" x14ac:dyDescent="0.25">
      <c r="A401" s="1" t="s">
        <v>28426</v>
      </c>
      <c r="B401" s="1" t="s">
        <v>27970</v>
      </c>
      <c r="C401" s="1">
        <v>5068127</v>
      </c>
      <c r="D401" s="1">
        <v>5068947</v>
      </c>
    </row>
    <row r="402" spans="1:4" x14ac:dyDescent="0.25">
      <c r="A402" s="1" t="s">
        <v>28427</v>
      </c>
      <c r="B402" s="1" t="s">
        <v>27970</v>
      </c>
      <c r="C402" s="1">
        <v>9439456</v>
      </c>
      <c r="D402" s="1">
        <v>9440590</v>
      </c>
    </row>
    <row r="403" spans="1:4" x14ac:dyDescent="0.25">
      <c r="A403" s="1" t="s">
        <v>28428</v>
      </c>
      <c r="B403" s="1" t="s">
        <v>27956</v>
      </c>
      <c r="C403" s="1">
        <v>160598538</v>
      </c>
      <c r="D403" s="1">
        <v>160599921</v>
      </c>
    </row>
    <row r="404" spans="1:4" x14ac:dyDescent="0.25">
      <c r="A404" s="1" t="s">
        <v>28429</v>
      </c>
      <c r="B404" s="1" t="s">
        <v>27970</v>
      </c>
      <c r="C404" s="1">
        <v>9791181</v>
      </c>
      <c r="D404" s="1">
        <v>9792267</v>
      </c>
    </row>
    <row r="405" spans="1:4" x14ac:dyDescent="0.25">
      <c r="A405" s="1" t="s">
        <v>28430</v>
      </c>
      <c r="B405" s="1" t="s">
        <v>27970</v>
      </c>
      <c r="C405" s="1">
        <v>10283701</v>
      </c>
      <c r="D405" s="1">
        <v>10284898</v>
      </c>
    </row>
    <row r="406" spans="1:4" x14ac:dyDescent="0.25">
      <c r="A406" s="1" t="s">
        <v>28431</v>
      </c>
      <c r="B406" s="1" t="s">
        <v>27956</v>
      </c>
      <c r="C406" s="1">
        <v>160681271</v>
      </c>
      <c r="D406" s="1">
        <v>160682133</v>
      </c>
    </row>
    <row r="407" spans="1:4" x14ac:dyDescent="0.25">
      <c r="A407" s="1" t="s">
        <v>28432</v>
      </c>
      <c r="B407" s="1" t="s">
        <v>27970</v>
      </c>
      <c r="C407" s="1">
        <v>10361912</v>
      </c>
      <c r="D407" s="1">
        <v>10363041</v>
      </c>
    </row>
    <row r="408" spans="1:4" x14ac:dyDescent="0.25">
      <c r="A408" s="1" t="s">
        <v>28433</v>
      </c>
      <c r="B408" s="1" t="s">
        <v>27970</v>
      </c>
      <c r="C408" s="1">
        <v>11642979</v>
      </c>
      <c r="D408" s="1">
        <v>11644270</v>
      </c>
    </row>
    <row r="409" spans="1:4" x14ac:dyDescent="0.25">
      <c r="A409" s="1" t="s">
        <v>28434</v>
      </c>
      <c r="B409" s="1" t="s">
        <v>27970</v>
      </c>
      <c r="C409" s="1">
        <v>12525040</v>
      </c>
      <c r="D409" s="1">
        <v>12526524</v>
      </c>
    </row>
    <row r="410" spans="1:4" x14ac:dyDescent="0.25">
      <c r="A410" s="1" t="s">
        <v>28435</v>
      </c>
      <c r="B410" s="1" t="s">
        <v>27970</v>
      </c>
      <c r="C410" s="1">
        <v>13460798</v>
      </c>
      <c r="D410" s="1">
        <v>13461984</v>
      </c>
    </row>
    <row r="411" spans="1:4" x14ac:dyDescent="0.25">
      <c r="A411" s="1" t="s">
        <v>28436</v>
      </c>
      <c r="B411" s="1" t="s">
        <v>27970</v>
      </c>
      <c r="C411" s="1">
        <v>16592268</v>
      </c>
      <c r="D411" s="1">
        <v>16593008</v>
      </c>
    </row>
    <row r="412" spans="1:4" x14ac:dyDescent="0.25">
      <c r="A412" s="1" t="s">
        <v>28437</v>
      </c>
      <c r="B412" s="1" t="s">
        <v>27970</v>
      </c>
      <c r="C412" s="1">
        <v>17783131</v>
      </c>
      <c r="D412" s="1">
        <v>17784969</v>
      </c>
    </row>
    <row r="413" spans="1:4" x14ac:dyDescent="0.25">
      <c r="A413" s="1" t="s">
        <v>28438</v>
      </c>
      <c r="B413" s="1" t="s">
        <v>27970</v>
      </c>
      <c r="C413" s="1">
        <v>18059631</v>
      </c>
      <c r="D413" s="1">
        <v>18061223</v>
      </c>
    </row>
    <row r="414" spans="1:4" x14ac:dyDescent="0.25">
      <c r="A414" s="1" t="s">
        <v>28439</v>
      </c>
      <c r="B414" s="1" t="s">
        <v>27970</v>
      </c>
      <c r="C414" s="1">
        <v>18168526</v>
      </c>
      <c r="D414" s="1">
        <v>18169267</v>
      </c>
    </row>
    <row r="415" spans="1:4" x14ac:dyDescent="0.25">
      <c r="A415" s="1" t="s">
        <v>28440</v>
      </c>
      <c r="B415" s="1" t="s">
        <v>27970</v>
      </c>
      <c r="C415" s="1">
        <v>19187962</v>
      </c>
      <c r="D415" s="1">
        <v>19189328</v>
      </c>
    </row>
    <row r="416" spans="1:4" x14ac:dyDescent="0.25">
      <c r="A416" s="1" t="s">
        <v>28441</v>
      </c>
      <c r="B416" s="1" t="s">
        <v>27970</v>
      </c>
      <c r="C416" s="1">
        <v>23244178</v>
      </c>
      <c r="D416" s="1">
        <v>23245466</v>
      </c>
    </row>
    <row r="417" spans="1:4" x14ac:dyDescent="0.25">
      <c r="A417" s="1" t="s">
        <v>28442</v>
      </c>
      <c r="B417" s="1" t="s">
        <v>27970</v>
      </c>
      <c r="C417" s="1">
        <v>27391058</v>
      </c>
      <c r="D417" s="1">
        <v>27391829</v>
      </c>
    </row>
    <row r="418" spans="1:4" x14ac:dyDescent="0.25">
      <c r="A418" s="1" t="s">
        <v>28443</v>
      </c>
      <c r="B418" s="1" t="s">
        <v>27970</v>
      </c>
      <c r="C418" s="1">
        <v>27763171</v>
      </c>
      <c r="D418" s="1">
        <v>27764188</v>
      </c>
    </row>
    <row r="419" spans="1:4" x14ac:dyDescent="0.25">
      <c r="A419" s="1" t="s">
        <v>28444</v>
      </c>
      <c r="B419" s="1" t="s">
        <v>27970</v>
      </c>
      <c r="C419" s="1">
        <v>30647678</v>
      </c>
      <c r="D419" s="1">
        <v>30648685</v>
      </c>
    </row>
    <row r="420" spans="1:4" x14ac:dyDescent="0.25">
      <c r="A420" s="1" t="s">
        <v>28445</v>
      </c>
      <c r="B420" s="1" t="s">
        <v>27970</v>
      </c>
      <c r="C420" s="1">
        <v>32433219</v>
      </c>
      <c r="D420" s="1">
        <v>32434375</v>
      </c>
    </row>
    <row r="421" spans="1:4" x14ac:dyDescent="0.25">
      <c r="A421" s="1" t="s">
        <v>28446</v>
      </c>
      <c r="B421" s="1" t="s">
        <v>27970</v>
      </c>
      <c r="C421" s="1">
        <v>32442537</v>
      </c>
      <c r="D421" s="1">
        <v>32443667</v>
      </c>
    </row>
    <row r="422" spans="1:4" x14ac:dyDescent="0.25">
      <c r="A422" s="1" t="s">
        <v>28447</v>
      </c>
      <c r="B422" s="1" t="s">
        <v>27970</v>
      </c>
      <c r="C422" s="1">
        <v>32508742</v>
      </c>
      <c r="D422" s="1">
        <v>32509725</v>
      </c>
    </row>
    <row r="423" spans="1:4" x14ac:dyDescent="0.25">
      <c r="A423" s="1" t="s">
        <v>28448</v>
      </c>
      <c r="B423" s="1" t="s">
        <v>27970</v>
      </c>
      <c r="C423" s="1">
        <v>34057974</v>
      </c>
      <c r="D423" s="1">
        <v>34059998</v>
      </c>
    </row>
    <row r="424" spans="1:4" x14ac:dyDescent="0.25">
      <c r="A424" s="1" t="s">
        <v>28449</v>
      </c>
      <c r="B424" s="1" t="s">
        <v>27970</v>
      </c>
      <c r="C424" s="1">
        <v>40759843</v>
      </c>
      <c r="D424" s="1">
        <v>40760575</v>
      </c>
    </row>
    <row r="425" spans="1:4" x14ac:dyDescent="0.25">
      <c r="A425" s="1" t="s">
        <v>28450</v>
      </c>
      <c r="B425" s="1" t="s">
        <v>27970</v>
      </c>
      <c r="C425" s="1">
        <v>42705321</v>
      </c>
      <c r="D425" s="1">
        <v>42706477</v>
      </c>
    </row>
    <row r="426" spans="1:4" x14ac:dyDescent="0.25">
      <c r="A426" s="1" t="s">
        <v>28451</v>
      </c>
      <c r="B426" s="1" t="s">
        <v>27970</v>
      </c>
      <c r="C426" s="1">
        <v>44379282</v>
      </c>
      <c r="D426" s="1">
        <v>44380554</v>
      </c>
    </row>
    <row r="427" spans="1:4" x14ac:dyDescent="0.25">
      <c r="A427" s="1" t="s">
        <v>28452</v>
      </c>
      <c r="B427" s="1" t="s">
        <v>27970</v>
      </c>
      <c r="C427" s="1">
        <v>44770633</v>
      </c>
      <c r="D427" s="1">
        <v>44771501</v>
      </c>
    </row>
    <row r="428" spans="1:4" x14ac:dyDescent="0.25">
      <c r="A428" s="1" t="s">
        <v>28453</v>
      </c>
      <c r="B428" s="1" t="s">
        <v>27970</v>
      </c>
      <c r="C428" s="1">
        <v>44802418</v>
      </c>
      <c r="D428" s="1">
        <v>44804213</v>
      </c>
    </row>
    <row r="429" spans="1:4" x14ac:dyDescent="0.25">
      <c r="A429" s="1" t="s">
        <v>28454</v>
      </c>
      <c r="B429" s="1" t="s">
        <v>27956</v>
      </c>
      <c r="C429" s="1">
        <v>161329196</v>
      </c>
      <c r="D429" s="1">
        <v>161330035</v>
      </c>
    </row>
    <row r="430" spans="1:4" x14ac:dyDescent="0.25">
      <c r="A430" s="1" t="s">
        <v>28455</v>
      </c>
      <c r="B430" s="1" t="s">
        <v>27970</v>
      </c>
      <c r="C430" s="1">
        <v>45208780</v>
      </c>
      <c r="D430" s="1">
        <v>45209592</v>
      </c>
    </row>
    <row r="431" spans="1:4" x14ac:dyDescent="0.25">
      <c r="A431" s="1" t="s">
        <v>28456</v>
      </c>
      <c r="B431" s="1" t="s">
        <v>27970</v>
      </c>
      <c r="C431" s="1">
        <v>45429591</v>
      </c>
      <c r="D431" s="1">
        <v>45430750</v>
      </c>
    </row>
    <row r="432" spans="1:4" x14ac:dyDescent="0.25">
      <c r="A432" s="1" t="s">
        <v>28457</v>
      </c>
      <c r="B432" s="1" t="s">
        <v>27970</v>
      </c>
      <c r="C432" s="1">
        <v>45717837</v>
      </c>
      <c r="D432" s="1">
        <v>45718732</v>
      </c>
    </row>
    <row r="433" spans="1:4" x14ac:dyDescent="0.25">
      <c r="A433" s="1" t="s">
        <v>28458</v>
      </c>
      <c r="B433" s="1" t="s">
        <v>27970</v>
      </c>
      <c r="C433" s="1">
        <v>45883124</v>
      </c>
      <c r="D433" s="1">
        <v>45884128</v>
      </c>
    </row>
    <row r="434" spans="1:4" x14ac:dyDescent="0.25">
      <c r="A434" s="1" t="s">
        <v>28459</v>
      </c>
      <c r="B434" s="1" t="s">
        <v>27970</v>
      </c>
      <c r="C434" s="1">
        <v>47204544</v>
      </c>
      <c r="D434" s="1">
        <v>47205535</v>
      </c>
    </row>
    <row r="435" spans="1:4" x14ac:dyDescent="0.25">
      <c r="A435" s="1" t="s">
        <v>28460</v>
      </c>
      <c r="B435" s="1" t="s">
        <v>27970</v>
      </c>
      <c r="C435" s="1">
        <v>47462518</v>
      </c>
      <c r="D435" s="1">
        <v>47463627</v>
      </c>
    </row>
    <row r="436" spans="1:4" x14ac:dyDescent="0.25">
      <c r="A436" s="1" t="s">
        <v>28461</v>
      </c>
      <c r="B436" s="1" t="s">
        <v>27970</v>
      </c>
      <c r="C436" s="1">
        <v>48249538</v>
      </c>
      <c r="D436" s="1">
        <v>48250343</v>
      </c>
    </row>
    <row r="437" spans="1:4" x14ac:dyDescent="0.25">
      <c r="A437" s="1" t="s">
        <v>28462</v>
      </c>
      <c r="B437" s="1" t="s">
        <v>27970</v>
      </c>
      <c r="C437" s="1">
        <v>48520051</v>
      </c>
      <c r="D437" s="1">
        <v>48521182</v>
      </c>
    </row>
    <row r="438" spans="1:4" x14ac:dyDescent="0.25">
      <c r="A438" s="1" t="s">
        <v>28463</v>
      </c>
      <c r="B438" s="1" t="s">
        <v>27970</v>
      </c>
      <c r="C438" s="1">
        <v>49131218</v>
      </c>
      <c r="D438" s="1">
        <v>49132078</v>
      </c>
    </row>
    <row r="439" spans="1:4" x14ac:dyDescent="0.25">
      <c r="A439" s="1" t="s">
        <v>28464</v>
      </c>
      <c r="B439" s="1" t="s">
        <v>27970</v>
      </c>
      <c r="C439" s="1">
        <v>49141612</v>
      </c>
      <c r="D439" s="1">
        <v>49142656</v>
      </c>
    </row>
    <row r="440" spans="1:4" x14ac:dyDescent="0.25">
      <c r="A440" s="1" t="s">
        <v>28465</v>
      </c>
      <c r="B440" s="1" t="s">
        <v>27970</v>
      </c>
      <c r="C440" s="1">
        <v>49506890</v>
      </c>
      <c r="D440" s="1">
        <v>49508735</v>
      </c>
    </row>
    <row r="441" spans="1:4" x14ac:dyDescent="0.25">
      <c r="A441" s="1" t="s">
        <v>28466</v>
      </c>
      <c r="B441" s="1" t="s">
        <v>27970</v>
      </c>
      <c r="C441" s="1">
        <v>50358455</v>
      </c>
      <c r="D441" s="1">
        <v>50359472</v>
      </c>
    </row>
    <row r="442" spans="1:4" x14ac:dyDescent="0.25">
      <c r="A442" s="1" t="s">
        <v>28467</v>
      </c>
      <c r="B442" s="1" t="s">
        <v>27970</v>
      </c>
      <c r="C442" s="1">
        <v>52287430</v>
      </c>
      <c r="D442" s="1">
        <v>52288196</v>
      </c>
    </row>
    <row r="443" spans="1:4" x14ac:dyDescent="0.25">
      <c r="A443" s="1" t="s">
        <v>28468</v>
      </c>
      <c r="B443" s="1" t="s">
        <v>27970</v>
      </c>
      <c r="C443" s="1">
        <v>52311857</v>
      </c>
      <c r="D443" s="1">
        <v>52313078</v>
      </c>
    </row>
    <row r="444" spans="1:4" x14ac:dyDescent="0.25">
      <c r="A444" s="1" t="s">
        <v>28469</v>
      </c>
      <c r="B444" s="1" t="s">
        <v>27956</v>
      </c>
      <c r="C444" s="1">
        <v>161931716</v>
      </c>
      <c r="D444" s="1">
        <v>161932475</v>
      </c>
    </row>
    <row r="445" spans="1:4" x14ac:dyDescent="0.25">
      <c r="A445" s="1" t="s">
        <v>28470</v>
      </c>
      <c r="B445" s="1" t="s">
        <v>27970</v>
      </c>
      <c r="C445" s="1">
        <v>56627787</v>
      </c>
      <c r="D445" s="1">
        <v>56628754</v>
      </c>
    </row>
    <row r="446" spans="1:4" x14ac:dyDescent="0.25">
      <c r="A446" s="1" t="s">
        <v>28471</v>
      </c>
      <c r="B446" s="1" t="s">
        <v>27970</v>
      </c>
      <c r="C446" s="1">
        <v>57741420</v>
      </c>
      <c r="D446" s="1">
        <v>57742382</v>
      </c>
    </row>
    <row r="447" spans="1:4" x14ac:dyDescent="0.25">
      <c r="A447" s="1" t="s">
        <v>28472</v>
      </c>
      <c r="B447" s="1" t="s">
        <v>27970</v>
      </c>
      <c r="C447" s="1">
        <v>61545822</v>
      </c>
      <c r="D447" s="1">
        <v>61546995</v>
      </c>
    </row>
    <row r="448" spans="1:4" x14ac:dyDescent="0.25">
      <c r="A448" s="1" t="s">
        <v>28473</v>
      </c>
      <c r="B448" s="1" t="s">
        <v>27970</v>
      </c>
      <c r="C448" s="1">
        <v>62859456</v>
      </c>
      <c r="D448" s="1">
        <v>62860257</v>
      </c>
    </row>
    <row r="449" spans="1:4" x14ac:dyDescent="0.25">
      <c r="A449" s="1" t="s">
        <v>28474</v>
      </c>
      <c r="B449" s="1" t="s">
        <v>27970</v>
      </c>
      <c r="C449" s="1">
        <v>66024023</v>
      </c>
      <c r="D449" s="1">
        <v>66025157</v>
      </c>
    </row>
    <row r="450" spans="1:4" x14ac:dyDescent="0.25">
      <c r="A450" s="1" t="s">
        <v>28475</v>
      </c>
      <c r="B450" s="1" t="s">
        <v>27970</v>
      </c>
      <c r="C450" s="1">
        <v>71440688</v>
      </c>
      <c r="D450" s="1">
        <v>71441733</v>
      </c>
    </row>
    <row r="451" spans="1:4" x14ac:dyDescent="0.25">
      <c r="A451" s="1" t="s">
        <v>28476</v>
      </c>
      <c r="B451" s="1" t="s">
        <v>27970</v>
      </c>
      <c r="C451" s="1">
        <v>71492956</v>
      </c>
      <c r="D451" s="1">
        <v>71494512</v>
      </c>
    </row>
    <row r="452" spans="1:4" x14ac:dyDescent="0.25">
      <c r="A452" s="1" t="s">
        <v>28477</v>
      </c>
      <c r="B452" s="1" t="s">
        <v>27970</v>
      </c>
      <c r="C452" s="1">
        <v>72495365</v>
      </c>
      <c r="D452" s="1">
        <v>72496526</v>
      </c>
    </row>
    <row r="453" spans="1:4" x14ac:dyDescent="0.25">
      <c r="A453" s="1" t="s">
        <v>28478</v>
      </c>
      <c r="B453" s="1" t="s">
        <v>27970</v>
      </c>
      <c r="C453" s="1">
        <v>75834040</v>
      </c>
      <c r="D453" s="1">
        <v>75835028</v>
      </c>
    </row>
    <row r="454" spans="1:4" x14ac:dyDescent="0.25">
      <c r="A454" s="1" t="s">
        <v>28479</v>
      </c>
      <c r="B454" s="1" t="s">
        <v>27970</v>
      </c>
      <c r="C454" s="1">
        <v>98620035</v>
      </c>
      <c r="D454" s="1">
        <v>98621577</v>
      </c>
    </row>
    <row r="455" spans="1:4" x14ac:dyDescent="0.25">
      <c r="A455" s="1" t="s">
        <v>28480</v>
      </c>
      <c r="B455" s="1" t="s">
        <v>27956</v>
      </c>
      <c r="C455" s="1">
        <v>165819904</v>
      </c>
      <c r="D455" s="1">
        <v>165821382</v>
      </c>
    </row>
    <row r="456" spans="1:4" x14ac:dyDescent="0.25">
      <c r="A456" s="1" t="s">
        <v>28481</v>
      </c>
      <c r="B456" s="1" t="s">
        <v>27970</v>
      </c>
      <c r="C456" s="1">
        <v>111055703</v>
      </c>
      <c r="D456" s="1">
        <v>111056476</v>
      </c>
    </row>
    <row r="457" spans="1:4" x14ac:dyDescent="0.25">
      <c r="A457" s="1" t="s">
        <v>28482</v>
      </c>
      <c r="B457" s="1" t="s">
        <v>27970</v>
      </c>
      <c r="C457" s="1">
        <v>111851435</v>
      </c>
      <c r="D457" s="1">
        <v>111852351</v>
      </c>
    </row>
    <row r="458" spans="1:4" x14ac:dyDescent="0.25">
      <c r="A458" s="1" t="s">
        <v>28483</v>
      </c>
      <c r="B458" s="1" t="s">
        <v>27970</v>
      </c>
      <c r="C458" s="1">
        <v>117715940</v>
      </c>
      <c r="D458" s="1">
        <v>117716651</v>
      </c>
    </row>
    <row r="459" spans="1:4" x14ac:dyDescent="0.25">
      <c r="A459" s="1" t="s">
        <v>28484</v>
      </c>
      <c r="B459" s="1" t="s">
        <v>27970</v>
      </c>
      <c r="C459" s="1">
        <v>119813927</v>
      </c>
      <c r="D459" s="1">
        <v>119815310</v>
      </c>
    </row>
    <row r="460" spans="1:4" x14ac:dyDescent="0.25">
      <c r="A460" s="1" t="s">
        <v>28485</v>
      </c>
      <c r="B460" s="1" t="s">
        <v>27970</v>
      </c>
      <c r="C460" s="1">
        <v>120067517</v>
      </c>
      <c r="D460" s="1">
        <v>120068748</v>
      </c>
    </row>
    <row r="461" spans="1:4" x14ac:dyDescent="0.25">
      <c r="A461" s="1" t="s">
        <v>28486</v>
      </c>
      <c r="B461" s="1" t="s">
        <v>27970</v>
      </c>
      <c r="C461" s="1">
        <v>120277271</v>
      </c>
      <c r="D461" s="1">
        <v>120278133</v>
      </c>
    </row>
    <row r="462" spans="1:4" x14ac:dyDescent="0.25">
      <c r="A462" s="1" t="s">
        <v>28487</v>
      </c>
      <c r="B462" s="1" t="s">
        <v>27970</v>
      </c>
      <c r="C462" s="1">
        <v>121264171</v>
      </c>
      <c r="D462" s="1">
        <v>121265883</v>
      </c>
    </row>
    <row r="463" spans="1:4" x14ac:dyDescent="0.25">
      <c r="A463" s="1" t="s">
        <v>28488</v>
      </c>
      <c r="B463" s="1" t="s">
        <v>27970</v>
      </c>
      <c r="C463" s="1">
        <v>122232987</v>
      </c>
      <c r="D463" s="1">
        <v>122233813</v>
      </c>
    </row>
    <row r="464" spans="1:4" x14ac:dyDescent="0.25">
      <c r="A464" s="1" t="s">
        <v>28489</v>
      </c>
      <c r="B464" s="1" t="s">
        <v>27970</v>
      </c>
      <c r="C464" s="1">
        <v>123476177</v>
      </c>
      <c r="D464" s="1">
        <v>123476980</v>
      </c>
    </row>
    <row r="465" spans="1:4" x14ac:dyDescent="0.25">
      <c r="A465" s="1" t="s">
        <v>28490</v>
      </c>
      <c r="B465" s="1" t="s">
        <v>27970</v>
      </c>
      <c r="C465" s="1">
        <v>125238370</v>
      </c>
      <c r="D465" s="1">
        <v>125239492</v>
      </c>
    </row>
    <row r="466" spans="1:4" x14ac:dyDescent="0.25">
      <c r="A466" s="1" t="s">
        <v>28491</v>
      </c>
      <c r="B466" s="1" t="s">
        <v>27970</v>
      </c>
      <c r="C466" s="1">
        <v>127309124</v>
      </c>
      <c r="D466" s="1">
        <v>127310432</v>
      </c>
    </row>
    <row r="467" spans="1:4" x14ac:dyDescent="0.25">
      <c r="A467" s="1" t="s">
        <v>28492</v>
      </c>
      <c r="B467" s="1" t="s">
        <v>27970</v>
      </c>
      <c r="C467" s="1">
        <v>128368773</v>
      </c>
      <c r="D467" s="1">
        <v>128369731</v>
      </c>
    </row>
    <row r="468" spans="1:4" x14ac:dyDescent="0.25">
      <c r="A468" s="1" t="s">
        <v>28493</v>
      </c>
      <c r="B468" s="1" t="s">
        <v>27956</v>
      </c>
      <c r="C468" s="1">
        <v>167190582</v>
      </c>
      <c r="D468" s="1">
        <v>167191769</v>
      </c>
    </row>
    <row r="469" spans="1:4" x14ac:dyDescent="0.25">
      <c r="A469" s="1" t="s">
        <v>28494</v>
      </c>
      <c r="B469" s="1" t="s">
        <v>27970</v>
      </c>
      <c r="C469" s="1">
        <v>128839413</v>
      </c>
      <c r="D469" s="1">
        <v>128840171</v>
      </c>
    </row>
    <row r="470" spans="1:4" x14ac:dyDescent="0.25">
      <c r="A470" s="1" t="s">
        <v>28495</v>
      </c>
      <c r="B470" s="1" t="s">
        <v>27970</v>
      </c>
      <c r="C470" s="1">
        <v>129117653</v>
      </c>
      <c r="D470" s="1">
        <v>129118826</v>
      </c>
    </row>
    <row r="471" spans="1:4" x14ac:dyDescent="0.25">
      <c r="A471" s="1" t="s">
        <v>28496</v>
      </c>
      <c r="B471" s="1" t="s">
        <v>27970</v>
      </c>
      <c r="C471" s="1">
        <v>129244287</v>
      </c>
      <c r="D471" s="1">
        <v>129245214</v>
      </c>
    </row>
    <row r="472" spans="1:4" x14ac:dyDescent="0.25">
      <c r="A472" s="1" t="s">
        <v>28497</v>
      </c>
      <c r="B472" s="1" t="s">
        <v>27970</v>
      </c>
      <c r="C472" s="1">
        <v>129295670</v>
      </c>
      <c r="D472" s="1">
        <v>129297530</v>
      </c>
    </row>
    <row r="473" spans="1:4" x14ac:dyDescent="0.25">
      <c r="A473" s="1" t="s">
        <v>28498</v>
      </c>
      <c r="B473" s="1" t="s">
        <v>27970</v>
      </c>
      <c r="C473" s="1">
        <v>137905865</v>
      </c>
      <c r="D473" s="1">
        <v>137907051</v>
      </c>
    </row>
    <row r="474" spans="1:4" x14ac:dyDescent="0.25">
      <c r="A474" s="1" t="s">
        <v>28499</v>
      </c>
      <c r="B474" s="1" t="s">
        <v>27970</v>
      </c>
      <c r="C474" s="1">
        <v>138327343</v>
      </c>
      <c r="D474" s="1">
        <v>138328422</v>
      </c>
    </row>
    <row r="475" spans="1:4" x14ac:dyDescent="0.25">
      <c r="A475" s="1" t="s">
        <v>28500</v>
      </c>
      <c r="B475" s="1" t="s">
        <v>27956</v>
      </c>
      <c r="C475" s="1">
        <v>167522230</v>
      </c>
      <c r="D475" s="1">
        <v>167523287</v>
      </c>
    </row>
    <row r="476" spans="1:4" x14ac:dyDescent="0.25">
      <c r="A476" s="1" t="s">
        <v>28501</v>
      </c>
      <c r="B476" s="1" t="s">
        <v>27970</v>
      </c>
      <c r="C476" s="1">
        <v>138609592</v>
      </c>
      <c r="D476" s="1">
        <v>138610383</v>
      </c>
    </row>
    <row r="477" spans="1:4" x14ac:dyDescent="0.25">
      <c r="A477" s="1" t="s">
        <v>28502</v>
      </c>
      <c r="B477" s="1" t="s">
        <v>27970</v>
      </c>
      <c r="C477" s="1">
        <v>138634299</v>
      </c>
      <c r="D477" s="1">
        <v>138635194</v>
      </c>
    </row>
    <row r="478" spans="1:4" x14ac:dyDescent="0.25">
      <c r="A478" s="1" t="s">
        <v>28503</v>
      </c>
      <c r="B478" s="1" t="s">
        <v>27970</v>
      </c>
      <c r="C478" s="1">
        <v>140660080</v>
      </c>
      <c r="D478" s="1">
        <v>140661814</v>
      </c>
    </row>
    <row r="479" spans="1:4" x14ac:dyDescent="0.25">
      <c r="A479" s="1" t="s">
        <v>28504</v>
      </c>
      <c r="B479" s="1" t="s">
        <v>27970</v>
      </c>
      <c r="C479" s="1">
        <v>142166365</v>
      </c>
      <c r="D479" s="1">
        <v>142167225</v>
      </c>
    </row>
    <row r="480" spans="1:4" x14ac:dyDescent="0.25">
      <c r="A480" s="1" t="s">
        <v>28505</v>
      </c>
      <c r="B480" s="1" t="s">
        <v>27970</v>
      </c>
      <c r="C480" s="1">
        <v>142935167</v>
      </c>
      <c r="D480" s="1">
        <v>142935980</v>
      </c>
    </row>
    <row r="481" spans="1:4" x14ac:dyDescent="0.25">
      <c r="A481" s="1" t="s">
        <v>28506</v>
      </c>
      <c r="B481" s="1" t="s">
        <v>27970</v>
      </c>
      <c r="C481" s="1">
        <v>146186712</v>
      </c>
      <c r="D481" s="1">
        <v>146187867</v>
      </c>
    </row>
    <row r="482" spans="1:4" x14ac:dyDescent="0.25">
      <c r="A482" s="1" t="s">
        <v>28507</v>
      </c>
      <c r="B482" s="1" t="s">
        <v>27970</v>
      </c>
      <c r="C482" s="1">
        <v>150212716</v>
      </c>
      <c r="D482" s="1">
        <v>150213422</v>
      </c>
    </row>
    <row r="483" spans="1:4" x14ac:dyDescent="0.25">
      <c r="A483" s="1" t="s">
        <v>28508</v>
      </c>
      <c r="B483" s="1" t="s">
        <v>27970</v>
      </c>
      <c r="C483" s="1">
        <v>151985875</v>
      </c>
      <c r="D483" s="1">
        <v>151987917</v>
      </c>
    </row>
    <row r="484" spans="1:4" x14ac:dyDescent="0.25">
      <c r="A484" s="1" t="s">
        <v>28509</v>
      </c>
      <c r="B484" s="1" t="s">
        <v>27956</v>
      </c>
      <c r="C484" s="1">
        <v>10092102</v>
      </c>
      <c r="D484" s="1">
        <v>10093737</v>
      </c>
    </row>
    <row r="485" spans="1:4" x14ac:dyDescent="0.25">
      <c r="A485" s="1" t="s">
        <v>28510</v>
      </c>
      <c r="B485" s="1" t="s">
        <v>27970</v>
      </c>
      <c r="C485" s="1">
        <v>160116863</v>
      </c>
      <c r="D485" s="1">
        <v>160117590</v>
      </c>
    </row>
    <row r="486" spans="1:4" x14ac:dyDescent="0.25">
      <c r="A486" s="1" t="s">
        <v>28511</v>
      </c>
      <c r="B486" s="1" t="s">
        <v>27970</v>
      </c>
      <c r="C486" s="1">
        <v>160472668</v>
      </c>
      <c r="D486" s="1">
        <v>160473463</v>
      </c>
    </row>
    <row r="487" spans="1:4" x14ac:dyDescent="0.25">
      <c r="A487" s="1" t="s">
        <v>28512</v>
      </c>
      <c r="B487" s="1" t="s">
        <v>27970</v>
      </c>
      <c r="C487" s="1">
        <v>167451811</v>
      </c>
      <c r="D487" s="1">
        <v>167453572</v>
      </c>
    </row>
    <row r="488" spans="1:4" x14ac:dyDescent="0.25">
      <c r="A488" s="1" t="s">
        <v>28513</v>
      </c>
      <c r="B488" s="1" t="s">
        <v>27970</v>
      </c>
      <c r="C488" s="1">
        <v>169489617</v>
      </c>
      <c r="D488" s="1">
        <v>169490531</v>
      </c>
    </row>
    <row r="489" spans="1:4" x14ac:dyDescent="0.25">
      <c r="A489" s="1" t="s">
        <v>28514</v>
      </c>
      <c r="B489" s="1" t="s">
        <v>27970</v>
      </c>
      <c r="C489" s="1">
        <v>172194631</v>
      </c>
      <c r="D489" s="1">
        <v>172195754</v>
      </c>
    </row>
    <row r="490" spans="1:4" x14ac:dyDescent="0.25">
      <c r="A490" s="1" t="s">
        <v>28515</v>
      </c>
      <c r="B490" s="1" t="s">
        <v>27970</v>
      </c>
      <c r="C490" s="1">
        <v>174158540</v>
      </c>
      <c r="D490" s="1">
        <v>174159578</v>
      </c>
    </row>
    <row r="491" spans="1:4" x14ac:dyDescent="0.25">
      <c r="A491" s="1" t="s">
        <v>28516</v>
      </c>
      <c r="B491" s="1" t="s">
        <v>27970</v>
      </c>
      <c r="C491" s="1">
        <v>176913706</v>
      </c>
      <c r="D491" s="1">
        <v>176914750</v>
      </c>
    </row>
    <row r="492" spans="1:4" x14ac:dyDescent="0.25">
      <c r="A492" s="1" t="s">
        <v>28517</v>
      </c>
      <c r="B492" s="1" t="s">
        <v>27970</v>
      </c>
      <c r="C492" s="1">
        <v>177077869</v>
      </c>
      <c r="D492" s="1">
        <v>177078705</v>
      </c>
    </row>
    <row r="493" spans="1:4" x14ac:dyDescent="0.25">
      <c r="A493" s="1" t="s">
        <v>28518</v>
      </c>
      <c r="B493" s="1" t="s">
        <v>27970</v>
      </c>
      <c r="C493" s="1">
        <v>177315113</v>
      </c>
      <c r="D493" s="1">
        <v>177316053</v>
      </c>
    </row>
    <row r="494" spans="1:4" x14ac:dyDescent="0.25">
      <c r="A494" s="1" t="s">
        <v>28519</v>
      </c>
      <c r="B494" s="1" t="s">
        <v>27970</v>
      </c>
      <c r="C494" s="1">
        <v>179985032</v>
      </c>
      <c r="D494" s="1">
        <v>179985739</v>
      </c>
    </row>
    <row r="495" spans="1:4" x14ac:dyDescent="0.25">
      <c r="A495" s="1" t="s">
        <v>28520</v>
      </c>
      <c r="B495" s="1" t="s">
        <v>27970</v>
      </c>
      <c r="C495" s="1">
        <v>182511617</v>
      </c>
      <c r="D495" s="1">
        <v>182512456</v>
      </c>
    </row>
    <row r="496" spans="1:4" x14ac:dyDescent="0.25">
      <c r="A496" s="1" t="s">
        <v>28521</v>
      </c>
      <c r="B496" s="1" t="s">
        <v>27970</v>
      </c>
      <c r="C496" s="1">
        <v>182879849</v>
      </c>
      <c r="D496" s="1">
        <v>182880865</v>
      </c>
    </row>
    <row r="497" spans="1:4" x14ac:dyDescent="0.25">
      <c r="A497" s="1" t="s">
        <v>28522</v>
      </c>
      <c r="B497" s="1" t="s">
        <v>27970</v>
      </c>
      <c r="C497" s="1">
        <v>183353418</v>
      </c>
      <c r="D497" s="1">
        <v>183354858</v>
      </c>
    </row>
    <row r="498" spans="1:4" x14ac:dyDescent="0.25">
      <c r="A498" s="1" t="s">
        <v>28523</v>
      </c>
      <c r="B498" s="1" t="s">
        <v>27970</v>
      </c>
      <c r="C498" s="1">
        <v>184016168</v>
      </c>
      <c r="D498" s="1">
        <v>184017712</v>
      </c>
    </row>
    <row r="499" spans="1:4" x14ac:dyDescent="0.25">
      <c r="A499" s="1" t="s">
        <v>28524</v>
      </c>
      <c r="B499" s="1" t="s">
        <v>27970</v>
      </c>
      <c r="C499" s="1">
        <v>184053272</v>
      </c>
      <c r="D499" s="1">
        <v>184054353</v>
      </c>
    </row>
    <row r="500" spans="1:4" x14ac:dyDescent="0.25">
      <c r="A500" s="1" t="s">
        <v>28525</v>
      </c>
      <c r="B500" s="1" t="s">
        <v>27970</v>
      </c>
      <c r="C500" s="1">
        <v>184080541</v>
      </c>
      <c r="D500" s="1">
        <v>184081689</v>
      </c>
    </row>
    <row r="501" spans="1:4" x14ac:dyDescent="0.25">
      <c r="A501" s="1" t="s">
        <v>28526</v>
      </c>
      <c r="B501" s="1" t="s">
        <v>27970</v>
      </c>
      <c r="C501" s="1">
        <v>185655067</v>
      </c>
      <c r="D501" s="1">
        <v>185656025</v>
      </c>
    </row>
    <row r="502" spans="1:4" x14ac:dyDescent="0.25">
      <c r="A502" s="1" t="s">
        <v>28527</v>
      </c>
      <c r="B502" s="1" t="s">
        <v>27970</v>
      </c>
      <c r="C502" s="1">
        <v>186501044</v>
      </c>
      <c r="D502" s="1">
        <v>186501981</v>
      </c>
    </row>
    <row r="503" spans="1:4" x14ac:dyDescent="0.25">
      <c r="A503" s="1" t="s">
        <v>28528</v>
      </c>
      <c r="B503" s="1" t="s">
        <v>27970</v>
      </c>
      <c r="C503" s="1">
        <v>187462174</v>
      </c>
      <c r="D503" s="1">
        <v>187463002</v>
      </c>
    </row>
    <row r="504" spans="1:4" x14ac:dyDescent="0.25">
      <c r="A504" s="1" t="s">
        <v>28529</v>
      </c>
      <c r="B504" s="1" t="s">
        <v>27970</v>
      </c>
      <c r="C504" s="1">
        <v>187871255</v>
      </c>
      <c r="D504" s="1">
        <v>187872821</v>
      </c>
    </row>
    <row r="505" spans="1:4" x14ac:dyDescent="0.25">
      <c r="A505" s="1" t="s">
        <v>28530</v>
      </c>
      <c r="B505" s="1" t="s">
        <v>27970</v>
      </c>
      <c r="C505" s="1">
        <v>193859290</v>
      </c>
      <c r="D505" s="1">
        <v>193860013</v>
      </c>
    </row>
    <row r="506" spans="1:4" x14ac:dyDescent="0.25">
      <c r="A506" s="1" t="s">
        <v>28531</v>
      </c>
      <c r="B506" s="1" t="s">
        <v>27970</v>
      </c>
      <c r="C506" s="1">
        <v>194276829</v>
      </c>
      <c r="D506" s="1">
        <v>194277964</v>
      </c>
    </row>
    <row r="507" spans="1:4" x14ac:dyDescent="0.25">
      <c r="A507" s="1" t="s">
        <v>28532</v>
      </c>
      <c r="B507" s="1" t="s">
        <v>27970</v>
      </c>
      <c r="C507" s="1">
        <v>194304279</v>
      </c>
      <c r="D507" s="1">
        <v>194305231</v>
      </c>
    </row>
    <row r="508" spans="1:4" x14ac:dyDescent="0.25">
      <c r="A508" s="1" t="s">
        <v>28533</v>
      </c>
      <c r="B508" s="1" t="s">
        <v>27956</v>
      </c>
      <c r="C508" s="1">
        <v>10269924</v>
      </c>
      <c r="D508" s="1">
        <v>10271441</v>
      </c>
    </row>
    <row r="509" spans="1:4" x14ac:dyDescent="0.25">
      <c r="A509" s="1" t="s">
        <v>28534</v>
      </c>
      <c r="B509" s="1" t="s">
        <v>27970</v>
      </c>
      <c r="C509" s="1">
        <v>194392737</v>
      </c>
      <c r="D509" s="1">
        <v>194393760</v>
      </c>
    </row>
    <row r="510" spans="1:4" x14ac:dyDescent="0.25">
      <c r="A510" s="1" t="s">
        <v>28535</v>
      </c>
      <c r="B510" s="1" t="s">
        <v>27970</v>
      </c>
      <c r="C510" s="1">
        <v>195636551</v>
      </c>
      <c r="D510" s="1">
        <v>195637313</v>
      </c>
    </row>
    <row r="511" spans="1:4" x14ac:dyDescent="0.25">
      <c r="A511" s="1" t="s">
        <v>28536</v>
      </c>
      <c r="B511" s="1" t="s">
        <v>27970</v>
      </c>
      <c r="C511" s="1">
        <v>196014169</v>
      </c>
      <c r="D511" s="1">
        <v>196015349</v>
      </c>
    </row>
    <row r="512" spans="1:4" x14ac:dyDescent="0.25">
      <c r="A512" s="1" t="s">
        <v>28537</v>
      </c>
      <c r="B512" s="1" t="s">
        <v>27970</v>
      </c>
      <c r="C512" s="1">
        <v>196044566</v>
      </c>
      <c r="D512" s="1">
        <v>196045660</v>
      </c>
    </row>
    <row r="513" spans="1:4" x14ac:dyDescent="0.25">
      <c r="A513" s="1" t="s">
        <v>28538</v>
      </c>
      <c r="B513" s="1" t="s">
        <v>27970</v>
      </c>
      <c r="C513" s="1">
        <v>196158465</v>
      </c>
      <c r="D513" s="1">
        <v>196159347</v>
      </c>
    </row>
    <row r="514" spans="1:4" x14ac:dyDescent="0.25">
      <c r="A514" s="1" t="s">
        <v>28539</v>
      </c>
      <c r="B514" s="1" t="s">
        <v>27970</v>
      </c>
      <c r="C514" s="1">
        <v>196255216</v>
      </c>
      <c r="D514" s="1">
        <v>196256410</v>
      </c>
    </row>
    <row r="515" spans="1:4" x14ac:dyDescent="0.25">
      <c r="A515" s="1" t="s">
        <v>28540</v>
      </c>
      <c r="B515" s="1" t="s">
        <v>27970</v>
      </c>
      <c r="C515" s="1">
        <v>197281089</v>
      </c>
      <c r="D515" s="1">
        <v>197282593</v>
      </c>
    </row>
    <row r="516" spans="1:4" x14ac:dyDescent="0.25">
      <c r="A516" s="1" t="s">
        <v>28541</v>
      </c>
      <c r="B516" s="1" t="s">
        <v>27970</v>
      </c>
      <c r="C516" s="1">
        <v>197807062</v>
      </c>
      <c r="D516" s="1">
        <v>197808161</v>
      </c>
    </row>
    <row r="517" spans="1:4" x14ac:dyDescent="0.25">
      <c r="A517" s="1" t="s">
        <v>28542</v>
      </c>
      <c r="B517" s="1" t="s">
        <v>27971</v>
      </c>
      <c r="C517" s="1">
        <v>774868</v>
      </c>
      <c r="D517" s="1">
        <v>776706</v>
      </c>
    </row>
    <row r="518" spans="1:4" x14ac:dyDescent="0.25">
      <c r="A518" s="1" t="s">
        <v>28543</v>
      </c>
      <c r="B518" s="1" t="s">
        <v>27971</v>
      </c>
      <c r="C518" s="1">
        <v>925395</v>
      </c>
      <c r="D518" s="1">
        <v>926355</v>
      </c>
    </row>
    <row r="519" spans="1:4" x14ac:dyDescent="0.25">
      <c r="A519" s="1" t="s">
        <v>28544</v>
      </c>
      <c r="B519" s="1" t="s">
        <v>27956</v>
      </c>
      <c r="C519" s="1">
        <v>171809993</v>
      </c>
      <c r="D519" s="1">
        <v>171810739</v>
      </c>
    </row>
    <row r="520" spans="1:4" x14ac:dyDescent="0.25">
      <c r="A520" s="1" t="s">
        <v>28545</v>
      </c>
      <c r="B520" s="1" t="s">
        <v>27971</v>
      </c>
      <c r="C520" s="1">
        <v>2242985</v>
      </c>
      <c r="D520" s="1">
        <v>2243988</v>
      </c>
    </row>
    <row r="521" spans="1:4" x14ac:dyDescent="0.25">
      <c r="A521" s="1" t="s">
        <v>28546</v>
      </c>
      <c r="B521" s="1" t="s">
        <v>27971</v>
      </c>
      <c r="C521" s="1">
        <v>2470846</v>
      </c>
      <c r="D521" s="1">
        <v>2472102</v>
      </c>
    </row>
    <row r="522" spans="1:4" x14ac:dyDescent="0.25">
      <c r="A522" s="1" t="s">
        <v>28547</v>
      </c>
      <c r="B522" s="1" t="s">
        <v>27971</v>
      </c>
      <c r="C522" s="1">
        <v>2537078</v>
      </c>
      <c r="D522" s="1">
        <v>2538200</v>
      </c>
    </row>
    <row r="523" spans="1:4" x14ac:dyDescent="0.25">
      <c r="A523" s="1" t="s">
        <v>28548</v>
      </c>
      <c r="B523" s="1" t="s">
        <v>27971</v>
      </c>
      <c r="C523" s="1">
        <v>2813448</v>
      </c>
      <c r="D523" s="1">
        <v>2814619</v>
      </c>
    </row>
    <row r="524" spans="1:4" x14ac:dyDescent="0.25">
      <c r="A524" s="1" t="s">
        <v>28549</v>
      </c>
      <c r="B524" s="1" t="s">
        <v>27971</v>
      </c>
      <c r="C524" s="1">
        <v>6185495</v>
      </c>
      <c r="D524" s="1">
        <v>6186214</v>
      </c>
    </row>
    <row r="525" spans="1:4" x14ac:dyDescent="0.25">
      <c r="A525" s="1" t="s">
        <v>28550</v>
      </c>
      <c r="B525" s="1" t="s">
        <v>27956</v>
      </c>
      <c r="C525" s="1">
        <v>172412339</v>
      </c>
      <c r="D525" s="1">
        <v>172413495</v>
      </c>
    </row>
    <row r="526" spans="1:4" x14ac:dyDescent="0.25">
      <c r="A526" s="1" t="s">
        <v>28551</v>
      </c>
      <c r="B526" s="1" t="s">
        <v>27971</v>
      </c>
      <c r="C526" s="1">
        <v>6675152</v>
      </c>
      <c r="D526" s="1">
        <v>6676676</v>
      </c>
    </row>
    <row r="527" spans="1:4" x14ac:dyDescent="0.25">
      <c r="A527" s="1" t="s">
        <v>28552</v>
      </c>
      <c r="B527" s="1" t="s">
        <v>27971</v>
      </c>
      <c r="C527" s="1">
        <v>6710801</v>
      </c>
      <c r="D527" s="1">
        <v>6711800</v>
      </c>
    </row>
    <row r="528" spans="1:4" x14ac:dyDescent="0.25">
      <c r="A528" s="1" t="s">
        <v>28553</v>
      </c>
      <c r="B528" s="1" t="s">
        <v>27971</v>
      </c>
      <c r="C528" s="1">
        <v>8169111</v>
      </c>
      <c r="D528" s="1">
        <v>8170256</v>
      </c>
    </row>
    <row r="529" spans="1:4" x14ac:dyDescent="0.25">
      <c r="A529" s="1" t="s">
        <v>28554</v>
      </c>
      <c r="B529" s="1" t="s">
        <v>27971</v>
      </c>
      <c r="C529" s="1">
        <v>8535505</v>
      </c>
      <c r="D529" s="1">
        <v>8536226</v>
      </c>
    </row>
    <row r="530" spans="1:4" x14ac:dyDescent="0.25">
      <c r="A530" s="1" t="s">
        <v>28555</v>
      </c>
      <c r="B530" s="1" t="s">
        <v>27971</v>
      </c>
      <c r="C530" s="1">
        <v>9692867</v>
      </c>
      <c r="D530" s="1">
        <v>9693706</v>
      </c>
    </row>
    <row r="531" spans="1:4" x14ac:dyDescent="0.25">
      <c r="A531" s="1" t="s">
        <v>28556</v>
      </c>
      <c r="B531" s="1" t="s">
        <v>27971</v>
      </c>
      <c r="C531" s="1">
        <v>10118540</v>
      </c>
      <c r="D531" s="1">
        <v>10119697</v>
      </c>
    </row>
    <row r="532" spans="1:4" x14ac:dyDescent="0.25">
      <c r="A532" s="1" t="s">
        <v>28557</v>
      </c>
      <c r="B532" s="1" t="s">
        <v>27971</v>
      </c>
      <c r="C532" s="1">
        <v>10705932</v>
      </c>
      <c r="D532" s="1">
        <v>10706674</v>
      </c>
    </row>
    <row r="533" spans="1:4" x14ac:dyDescent="0.25">
      <c r="A533" s="1" t="s">
        <v>28558</v>
      </c>
      <c r="B533" s="1" t="s">
        <v>27956</v>
      </c>
      <c r="C533" s="1">
        <v>172875741</v>
      </c>
      <c r="D533" s="1">
        <v>172876558</v>
      </c>
    </row>
    <row r="534" spans="1:4" x14ac:dyDescent="0.25">
      <c r="A534" s="1" t="s">
        <v>28559</v>
      </c>
      <c r="B534" s="1" t="s">
        <v>27971</v>
      </c>
      <c r="C534" s="1">
        <v>20701476</v>
      </c>
      <c r="D534" s="1">
        <v>20702516</v>
      </c>
    </row>
    <row r="535" spans="1:4" x14ac:dyDescent="0.25">
      <c r="A535" s="1" t="s">
        <v>28560</v>
      </c>
      <c r="B535" s="1" t="s">
        <v>27971</v>
      </c>
      <c r="C535" s="1">
        <v>23335767</v>
      </c>
      <c r="D535" s="1">
        <v>23336733</v>
      </c>
    </row>
    <row r="536" spans="1:4" x14ac:dyDescent="0.25">
      <c r="A536" s="1" t="s">
        <v>28561</v>
      </c>
      <c r="B536" s="1" t="s">
        <v>27971</v>
      </c>
      <c r="C536" s="1">
        <v>36245232</v>
      </c>
      <c r="D536" s="1">
        <v>36246246</v>
      </c>
    </row>
    <row r="537" spans="1:4" x14ac:dyDescent="0.25">
      <c r="A537" s="1" t="s">
        <v>28562</v>
      </c>
      <c r="B537" s="1" t="s">
        <v>27971</v>
      </c>
      <c r="C537" s="1">
        <v>37827669</v>
      </c>
      <c r="D537" s="1">
        <v>37828705</v>
      </c>
    </row>
    <row r="538" spans="1:4" x14ac:dyDescent="0.25">
      <c r="A538" s="1" t="s">
        <v>28563</v>
      </c>
      <c r="B538" s="1" t="s">
        <v>27956</v>
      </c>
      <c r="C538" s="1">
        <v>173445818</v>
      </c>
      <c r="D538" s="1">
        <v>173447122</v>
      </c>
    </row>
    <row r="539" spans="1:4" x14ac:dyDescent="0.25">
      <c r="A539" s="1" t="s">
        <v>28564</v>
      </c>
      <c r="B539" s="1" t="s">
        <v>27971</v>
      </c>
      <c r="C539" s="1">
        <v>40057290</v>
      </c>
      <c r="D539" s="1">
        <v>40058253</v>
      </c>
    </row>
    <row r="540" spans="1:4" x14ac:dyDescent="0.25">
      <c r="A540" s="1" t="s">
        <v>28565</v>
      </c>
      <c r="B540" s="1" t="s">
        <v>27971</v>
      </c>
      <c r="C540" s="1">
        <v>40309162</v>
      </c>
      <c r="D540" s="1">
        <v>40310305</v>
      </c>
    </row>
    <row r="541" spans="1:4" x14ac:dyDescent="0.25">
      <c r="A541" s="1" t="s">
        <v>28566</v>
      </c>
      <c r="B541" s="1" t="s">
        <v>27971</v>
      </c>
      <c r="C541" s="1">
        <v>40552794</v>
      </c>
      <c r="D541" s="1">
        <v>40553798</v>
      </c>
    </row>
    <row r="542" spans="1:4" x14ac:dyDescent="0.25">
      <c r="A542" s="1" t="s">
        <v>28567</v>
      </c>
      <c r="B542" s="1" t="s">
        <v>27971</v>
      </c>
      <c r="C542" s="1">
        <v>41992003</v>
      </c>
      <c r="D542" s="1">
        <v>41993183</v>
      </c>
    </row>
    <row r="543" spans="1:4" x14ac:dyDescent="0.25">
      <c r="A543" s="1" t="s">
        <v>28568</v>
      </c>
      <c r="B543" s="1" t="s">
        <v>27971</v>
      </c>
      <c r="C543" s="1">
        <v>47012632</v>
      </c>
      <c r="D543" s="1">
        <v>47013574</v>
      </c>
    </row>
    <row r="544" spans="1:4" x14ac:dyDescent="0.25">
      <c r="A544" s="1" t="s">
        <v>28569</v>
      </c>
      <c r="B544" s="1" t="s">
        <v>27971</v>
      </c>
      <c r="C544" s="1">
        <v>47486910</v>
      </c>
      <c r="D544" s="1">
        <v>47488136</v>
      </c>
    </row>
    <row r="545" spans="1:4" x14ac:dyDescent="0.25">
      <c r="A545" s="1" t="s">
        <v>28570</v>
      </c>
      <c r="B545" s="1" t="s">
        <v>27971</v>
      </c>
      <c r="C545" s="1">
        <v>53588105</v>
      </c>
      <c r="D545" s="1">
        <v>53589237</v>
      </c>
    </row>
    <row r="546" spans="1:4" x14ac:dyDescent="0.25">
      <c r="A546" s="1" t="s">
        <v>28571</v>
      </c>
      <c r="B546" s="1" t="s">
        <v>27956</v>
      </c>
      <c r="C546" s="1">
        <v>174959249</v>
      </c>
      <c r="D546" s="1">
        <v>174960287</v>
      </c>
    </row>
    <row r="547" spans="1:4" x14ac:dyDescent="0.25">
      <c r="A547" s="1" t="s">
        <v>28572</v>
      </c>
      <c r="B547" s="1" t="s">
        <v>27971</v>
      </c>
      <c r="C547" s="1">
        <v>54243370</v>
      </c>
      <c r="D547" s="1">
        <v>54244449</v>
      </c>
    </row>
    <row r="548" spans="1:4" x14ac:dyDescent="0.25">
      <c r="A548" s="1" t="s">
        <v>28573</v>
      </c>
      <c r="B548" s="1" t="s">
        <v>27971</v>
      </c>
      <c r="C548" s="1">
        <v>54929927</v>
      </c>
      <c r="D548" s="1">
        <v>54930964</v>
      </c>
    </row>
    <row r="549" spans="1:4" x14ac:dyDescent="0.25">
      <c r="A549" s="1" t="s">
        <v>28574</v>
      </c>
      <c r="B549" s="1" t="s">
        <v>27971</v>
      </c>
      <c r="C549" s="1">
        <v>55338855</v>
      </c>
      <c r="D549" s="1">
        <v>55339573</v>
      </c>
    </row>
    <row r="550" spans="1:4" x14ac:dyDescent="0.25">
      <c r="A550" s="1" t="s">
        <v>28575</v>
      </c>
      <c r="B550" s="1" t="s">
        <v>27971</v>
      </c>
      <c r="C550" s="1">
        <v>55437603</v>
      </c>
      <c r="D550" s="1">
        <v>55438392</v>
      </c>
    </row>
    <row r="551" spans="1:4" x14ac:dyDescent="0.25">
      <c r="A551" s="1" t="s">
        <v>28576</v>
      </c>
      <c r="B551" s="1" t="s">
        <v>27971</v>
      </c>
      <c r="C551" s="1">
        <v>55524493</v>
      </c>
      <c r="D551" s="1">
        <v>55525380</v>
      </c>
    </row>
    <row r="552" spans="1:4" x14ac:dyDescent="0.25">
      <c r="A552" s="1" t="s">
        <v>28577</v>
      </c>
      <c r="B552" s="1" t="s">
        <v>27971</v>
      </c>
      <c r="C552" s="1">
        <v>55685680</v>
      </c>
      <c r="D552" s="1">
        <v>55686394</v>
      </c>
    </row>
    <row r="553" spans="1:4" x14ac:dyDescent="0.25">
      <c r="A553" s="1" t="s">
        <v>28578</v>
      </c>
      <c r="B553" s="1" t="s">
        <v>27971</v>
      </c>
      <c r="C553" s="1">
        <v>56915391</v>
      </c>
      <c r="D553" s="1">
        <v>56916341</v>
      </c>
    </row>
    <row r="554" spans="1:4" x14ac:dyDescent="0.25">
      <c r="A554" s="1" t="s">
        <v>28579</v>
      </c>
      <c r="B554" s="1" t="s">
        <v>27971</v>
      </c>
      <c r="C554" s="1">
        <v>57623392</v>
      </c>
      <c r="D554" s="1">
        <v>57624496</v>
      </c>
    </row>
    <row r="555" spans="1:4" x14ac:dyDescent="0.25">
      <c r="A555" s="1" t="s">
        <v>28580</v>
      </c>
      <c r="B555" s="1" t="s">
        <v>27971</v>
      </c>
      <c r="C555" s="1">
        <v>57976115</v>
      </c>
      <c r="D555" s="1">
        <v>57977316</v>
      </c>
    </row>
    <row r="556" spans="1:4" x14ac:dyDescent="0.25">
      <c r="A556" s="1" t="s">
        <v>28581</v>
      </c>
      <c r="B556" s="1" t="s">
        <v>27971</v>
      </c>
      <c r="C556" s="1">
        <v>68566128</v>
      </c>
      <c r="D556" s="1">
        <v>68567501</v>
      </c>
    </row>
    <row r="557" spans="1:4" x14ac:dyDescent="0.25">
      <c r="A557" s="1" t="s">
        <v>28582</v>
      </c>
      <c r="B557" s="1" t="s">
        <v>27971</v>
      </c>
      <c r="C557" s="1">
        <v>73934071</v>
      </c>
      <c r="D557" s="1">
        <v>73935673</v>
      </c>
    </row>
    <row r="558" spans="1:4" x14ac:dyDescent="0.25">
      <c r="A558" s="1" t="s">
        <v>28583</v>
      </c>
      <c r="B558" s="1" t="s">
        <v>27971</v>
      </c>
      <c r="C558" s="1">
        <v>76911162</v>
      </c>
      <c r="D558" s="1">
        <v>76912330</v>
      </c>
    </row>
    <row r="559" spans="1:4" x14ac:dyDescent="0.25">
      <c r="A559" s="1" t="s">
        <v>28584</v>
      </c>
      <c r="B559" s="1" t="s">
        <v>27971</v>
      </c>
      <c r="C559" s="1">
        <v>77870124</v>
      </c>
      <c r="D559" s="1">
        <v>77870837</v>
      </c>
    </row>
    <row r="560" spans="1:4" x14ac:dyDescent="0.25">
      <c r="A560" s="1" t="s">
        <v>28585</v>
      </c>
      <c r="B560" s="1" t="s">
        <v>27971</v>
      </c>
      <c r="C560" s="1">
        <v>78114606</v>
      </c>
      <c r="D560" s="1">
        <v>78115714</v>
      </c>
    </row>
    <row r="561" spans="1:4" x14ac:dyDescent="0.25">
      <c r="A561" s="1" t="s">
        <v>28586</v>
      </c>
      <c r="B561" s="1" t="s">
        <v>27971</v>
      </c>
      <c r="C561" s="1">
        <v>78783268</v>
      </c>
      <c r="D561" s="1">
        <v>78784330</v>
      </c>
    </row>
    <row r="562" spans="1:4" x14ac:dyDescent="0.25">
      <c r="A562" s="1" t="s">
        <v>28587</v>
      </c>
      <c r="B562" s="1" t="s">
        <v>27971</v>
      </c>
      <c r="C562" s="1">
        <v>81256260</v>
      </c>
      <c r="D562" s="1">
        <v>81257032</v>
      </c>
    </row>
    <row r="563" spans="1:4" x14ac:dyDescent="0.25">
      <c r="A563" s="1" t="s">
        <v>28588</v>
      </c>
      <c r="B563" s="1" t="s">
        <v>27971</v>
      </c>
      <c r="C563" s="1">
        <v>83294513</v>
      </c>
      <c r="D563" s="1">
        <v>83295364</v>
      </c>
    </row>
    <row r="564" spans="1:4" x14ac:dyDescent="0.25">
      <c r="A564" s="1" t="s">
        <v>28589</v>
      </c>
      <c r="B564" s="1" t="s">
        <v>27971</v>
      </c>
      <c r="C564" s="1">
        <v>83350748</v>
      </c>
      <c r="D564" s="1">
        <v>83352002</v>
      </c>
    </row>
    <row r="565" spans="1:4" x14ac:dyDescent="0.25">
      <c r="A565" s="1" t="s">
        <v>28590</v>
      </c>
      <c r="B565" s="1" t="s">
        <v>27956</v>
      </c>
      <c r="C565" s="1">
        <v>178380676</v>
      </c>
      <c r="D565" s="1">
        <v>178381793</v>
      </c>
    </row>
    <row r="566" spans="1:4" x14ac:dyDescent="0.25">
      <c r="A566" s="1" t="s">
        <v>28591</v>
      </c>
      <c r="B566" s="1" t="s">
        <v>27971</v>
      </c>
      <c r="C566" s="1">
        <v>83934085</v>
      </c>
      <c r="D566" s="1">
        <v>83934814</v>
      </c>
    </row>
    <row r="567" spans="1:4" x14ac:dyDescent="0.25">
      <c r="A567" s="1" t="s">
        <v>28592</v>
      </c>
      <c r="B567" s="1" t="s">
        <v>27971</v>
      </c>
      <c r="C567" s="1">
        <v>90850452</v>
      </c>
      <c r="D567" s="1">
        <v>90851494</v>
      </c>
    </row>
    <row r="568" spans="1:4" x14ac:dyDescent="0.25">
      <c r="A568" s="1" t="s">
        <v>28593</v>
      </c>
      <c r="B568" s="1" t="s">
        <v>27971</v>
      </c>
      <c r="C568" s="1">
        <v>100737839</v>
      </c>
      <c r="D568" s="1">
        <v>100738774</v>
      </c>
    </row>
    <row r="569" spans="1:4" x14ac:dyDescent="0.25">
      <c r="A569" s="1" t="s">
        <v>28594</v>
      </c>
      <c r="B569" s="1" t="s">
        <v>27971</v>
      </c>
      <c r="C569" s="1">
        <v>103421944</v>
      </c>
      <c r="D569" s="1">
        <v>103423397</v>
      </c>
    </row>
    <row r="570" spans="1:4" x14ac:dyDescent="0.25">
      <c r="A570" s="1" t="s">
        <v>28595</v>
      </c>
      <c r="B570" s="1" t="s">
        <v>27971</v>
      </c>
      <c r="C570" s="1">
        <v>103748167</v>
      </c>
      <c r="D570" s="1">
        <v>103749251</v>
      </c>
    </row>
    <row r="571" spans="1:4" x14ac:dyDescent="0.25">
      <c r="A571" s="1" t="s">
        <v>28596</v>
      </c>
      <c r="B571" s="1" t="s">
        <v>27971</v>
      </c>
      <c r="C571" s="1">
        <v>107629151</v>
      </c>
      <c r="D571" s="1">
        <v>107629921</v>
      </c>
    </row>
    <row r="572" spans="1:4" x14ac:dyDescent="0.25">
      <c r="A572" s="1" t="s">
        <v>28597</v>
      </c>
      <c r="B572" s="1" t="s">
        <v>27956</v>
      </c>
      <c r="C572" s="1">
        <v>179334231</v>
      </c>
      <c r="D572" s="1">
        <v>179335393</v>
      </c>
    </row>
    <row r="573" spans="1:4" x14ac:dyDescent="0.25">
      <c r="A573" s="1" t="s">
        <v>28598</v>
      </c>
      <c r="B573" s="1" t="s">
        <v>27971</v>
      </c>
      <c r="C573" s="1">
        <v>110736394</v>
      </c>
      <c r="D573" s="1">
        <v>110737493</v>
      </c>
    </row>
    <row r="574" spans="1:4" x14ac:dyDescent="0.25">
      <c r="A574" s="1" t="s">
        <v>28599</v>
      </c>
      <c r="B574" s="1" t="s">
        <v>27956</v>
      </c>
      <c r="C574" s="1">
        <v>179783689</v>
      </c>
      <c r="D574" s="1">
        <v>179784663</v>
      </c>
    </row>
    <row r="575" spans="1:4" x14ac:dyDescent="0.25">
      <c r="A575" s="1" t="s">
        <v>28600</v>
      </c>
      <c r="B575" s="1" t="s">
        <v>27971</v>
      </c>
      <c r="C575" s="1">
        <v>113206001</v>
      </c>
      <c r="D575" s="1">
        <v>113207502</v>
      </c>
    </row>
    <row r="576" spans="1:4" x14ac:dyDescent="0.25">
      <c r="A576" s="1" t="s">
        <v>28601</v>
      </c>
      <c r="B576" s="1" t="s">
        <v>27971</v>
      </c>
      <c r="C576" s="1">
        <v>119756428</v>
      </c>
      <c r="D576" s="1">
        <v>119757748</v>
      </c>
    </row>
    <row r="577" spans="1:4" x14ac:dyDescent="0.25">
      <c r="A577" s="1" t="s">
        <v>28602</v>
      </c>
      <c r="B577" s="1" t="s">
        <v>27971</v>
      </c>
      <c r="C577" s="1">
        <v>120987496</v>
      </c>
      <c r="D577" s="1">
        <v>120988961</v>
      </c>
    </row>
    <row r="578" spans="1:4" x14ac:dyDescent="0.25">
      <c r="A578" s="1" t="s">
        <v>28603</v>
      </c>
      <c r="B578" s="1" t="s">
        <v>27971</v>
      </c>
      <c r="C578" s="1">
        <v>122102843</v>
      </c>
      <c r="D578" s="1">
        <v>122103913</v>
      </c>
    </row>
    <row r="579" spans="1:4" x14ac:dyDescent="0.25">
      <c r="A579" s="1" t="s">
        <v>28604</v>
      </c>
      <c r="B579" s="1" t="s">
        <v>27971</v>
      </c>
      <c r="C579" s="1">
        <v>122617501</v>
      </c>
      <c r="D579" s="1">
        <v>122618628</v>
      </c>
    </row>
    <row r="580" spans="1:4" x14ac:dyDescent="0.25">
      <c r="A580" s="1" t="s">
        <v>28605</v>
      </c>
      <c r="B580" s="1" t="s">
        <v>27971</v>
      </c>
      <c r="C580" s="1">
        <v>123072953</v>
      </c>
      <c r="D580" s="1">
        <v>123074042</v>
      </c>
    </row>
    <row r="581" spans="1:4" x14ac:dyDescent="0.25">
      <c r="A581" s="1" t="s">
        <v>28606</v>
      </c>
      <c r="B581" s="1" t="s">
        <v>27971</v>
      </c>
      <c r="C581" s="1">
        <v>125633345</v>
      </c>
      <c r="D581" s="1">
        <v>125634525</v>
      </c>
    </row>
    <row r="582" spans="1:4" x14ac:dyDescent="0.25">
      <c r="A582" s="1" t="s">
        <v>28607</v>
      </c>
      <c r="B582" s="1" t="s">
        <v>27971</v>
      </c>
      <c r="C582" s="1">
        <v>134065348</v>
      </c>
      <c r="D582" s="1">
        <v>134066125</v>
      </c>
    </row>
    <row r="583" spans="1:4" x14ac:dyDescent="0.25">
      <c r="A583" s="1" t="s">
        <v>28608</v>
      </c>
      <c r="B583" s="1" t="s">
        <v>27971</v>
      </c>
      <c r="C583" s="1">
        <v>139120602</v>
      </c>
      <c r="D583" s="1">
        <v>139121310</v>
      </c>
    </row>
    <row r="584" spans="1:4" x14ac:dyDescent="0.25">
      <c r="A584" s="1" t="s">
        <v>28609</v>
      </c>
      <c r="B584" s="1" t="s">
        <v>27971</v>
      </c>
      <c r="C584" s="1">
        <v>139409505</v>
      </c>
      <c r="D584" s="1">
        <v>139410233</v>
      </c>
    </row>
    <row r="585" spans="1:4" x14ac:dyDescent="0.25">
      <c r="A585" s="1" t="s">
        <v>28610</v>
      </c>
      <c r="B585" s="1" t="s">
        <v>27971</v>
      </c>
      <c r="C585" s="1">
        <v>140004184</v>
      </c>
      <c r="D585" s="1">
        <v>140005595</v>
      </c>
    </row>
    <row r="586" spans="1:4" x14ac:dyDescent="0.25">
      <c r="A586" s="1" t="s">
        <v>28611</v>
      </c>
      <c r="B586" s="1" t="s">
        <v>27971</v>
      </c>
      <c r="C586" s="1">
        <v>141347849</v>
      </c>
      <c r="D586" s="1">
        <v>141349023</v>
      </c>
    </row>
    <row r="587" spans="1:4" x14ac:dyDescent="0.25">
      <c r="A587" s="1" t="s">
        <v>28612</v>
      </c>
      <c r="B587" s="1" t="s">
        <v>27971</v>
      </c>
      <c r="C587" s="1">
        <v>141445012</v>
      </c>
      <c r="D587" s="1">
        <v>141446122</v>
      </c>
    </row>
    <row r="588" spans="1:4" x14ac:dyDescent="0.25">
      <c r="A588" s="1" t="s">
        <v>28613</v>
      </c>
      <c r="B588" s="1" t="s">
        <v>27971</v>
      </c>
      <c r="C588" s="1">
        <v>141677432</v>
      </c>
      <c r="D588" s="1">
        <v>141678382</v>
      </c>
    </row>
    <row r="589" spans="1:4" x14ac:dyDescent="0.25">
      <c r="A589" s="1" t="s">
        <v>28614</v>
      </c>
      <c r="B589" s="1" t="s">
        <v>27971</v>
      </c>
      <c r="C589" s="1">
        <v>142141793</v>
      </c>
      <c r="D589" s="1">
        <v>142142913</v>
      </c>
    </row>
    <row r="590" spans="1:4" x14ac:dyDescent="0.25">
      <c r="A590" s="1" t="s">
        <v>28615</v>
      </c>
      <c r="B590" s="1" t="s">
        <v>27971</v>
      </c>
      <c r="C590" s="1">
        <v>153700439</v>
      </c>
      <c r="D590" s="1">
        <v>153701647</v>
      </c>
    </row>
    <row r="591" spans="1:4" x14ac:dyDescent="0.25">
      <c r="A591" s="1" t="s">
        <v>28616</v>
      </c>
      <c r="B591" s="1" t="s">
        <v>27971</v>
      </c>
      <c r="C591" s="1">
        <v>154169944</v>
      </c>
      <c r="D591" s="1">
        <v>154170990</v>
      </c>
    </row>
    <row r="592" spans="1:4" x14ac:dyDescent="0.25">
      <c r="A592" s="1" t="s">
        <v>28617</v>
      </c>
      <c r="B592" s="1" t="s">
        <v>27971</v>
      </c>
      <c r="C592" s="1">
        <v>155471016</v>
      </c>
      <c r="D592" s="1">
        <v>155472135</v>
      </c>
    </row>
    <row r="593" spans="1:4" x14ac:dyDescent="0.25">
      <c r="A593" s="1" t="s">
        <v>28618</v>
      </c>
      <c r="B593" s="1" t="s">
        <v>27971</v>
      </c>
      <c r="C593" s="1">
        <v>156297242</v>
      </c>
      <c r="D593" s="1">
        <v>156298055</v>
      </c>
    </row>
    <row r="594" spans="1:4" x14ac:dyDescent="0.25">
      <c r="A594" s="1" t="s">
        <v>28619</v>
      </c>
      <c r="B594" s="1" t="s">
        <v>27971</v>
      </c>
      <c r="C594" s="1">
        <v>156679466</v>
      </c>
      <c r="D594" s="1">
        <v>156680603</v>
      </c>
    </row>
    <row r="595" spans="1:4" x14ac:dyDescent="0.25">
      <c r="A595" s="1" t="s">
        <v>28620</v>
      </c>
      <c r="B595" s="1" t="s">
        <v>27971</v>
      </c>
      <c r="C595" s="1">
        <v>159593272</v>
      </c>
      <c r="D595" s="1">
        <v>159594085</v>
      </c>
    </row>
    <row r="596" spans="1:4" x14ac:dyDescent="0.25">
      <c r="A596" s="1" t="s">
        <v>28621</v>
      </c>
      <c r="B596" s="1" t="s">
        <v>27971</v>
      </c>
      <c r="C596" s="1">
        <v>164415276</v>
      </c>
      <c r="D596" s="1">
        <v>164416481</v>
      </c>
    </row>
    <row r="597" spans="1:4" x14ac:dyDescent="0.25">
      <c r="A597" s="1" t="s">
        <v>28622</v>
      </c>
      <c r="B597" s="1" t="s">
        <v>27971</v>
      </c>
      <c r="C597" s="1">
        <v>166033109</v>
      </c>
      <c r="D597" s="1">
        <v>166034184</v>
      </c>
    </row>
    <row r="598" spans="1:4" x14ac:dyDescent="0.25">
      <c r="A598" s="1" t="s">
        <v>28623</v>
      </c>
      <c r="B598" s="1" t="s">
        <v>27971</v>
      </c>
      <c r="C598" s="1">
        <v>170678274</v>
      </c>
      <c r="D598" s="1">
        <v>170679372</v>
      </c>
    </row>
    <row r="599" spans="1:4" x14ac:dyDescent="0.25">
      <c r="A599" s="1" t="s">
        <v>28624</v>
      </c>
      <c r="B599" s="1" t="s">
        <v>27971</v>
      </c>
      <c r="C599" s="1">
        <v>176867777</v>
      </c>
      <c r="D599" s="1">
        <v>176868491</v>
      </c>
    </row>
    <row r="600" spans="1:4" x14ac:dyDescent="0.25">
      <c r="A600" s="1" t="s">
        <v>28625</v>
      </c>
      <c r="B600" s="1" t="s">
        <v>27971</v>
      </c>
      <c r="C600" s="1">
        <v>183837553</v>
      </c>
      <c r="D600" s="1">
        <v>183839385</v>
      </c>
    </row>
    <row r="601" spans="1:4" x14ac:dyDescent="0.25">
      <c r="A601" s="1" t="s">
        <v>28626</v>
      </c>
      <c r="B601" s="1" t="s">
        <v>27956</v>
      </c>
      <c r="C601" s="1">
        <v>182360389</v>
      </c>
      <c r="D601" s="1">
        <v>182361738</v>
      </c>
    </row>
    <row r="602" spans="1:4" x14ac:dyDescent="0.25">
      <c r="A602" s="1" t="s">
        <v>28627</v>
      </c>
      <c r="B602" s="1" t="s">
        <v>27971</v>
      </c>
      <c r="C602" s="1">
        <v>184424696</v>
      </c>
      <c r="D602" s="1">
        <v>184425555</v>
      </c>
    </row>
    <row r="603" spans="1:4" x14ac:dyDescent="0.25">
      <c r="A603" s="1" t="s">
        <v>28628</v>
      </c>
      <c r="B603" s="1" t="s">
        <v>27971</v>
      </c>
      <c r="C603" s="1">
        <v>184579529</v>
      </c>
      <c r="D603" s="1">
        <v>184581232</v>
      </c>
    </row>
    <row r="604" spans="1:4" x14ac:dyDescent="0.25">
      <c r="A604" s="1" t="s">
        <v>28629</v>
      </c>
      <c r="B604" s="1" t="s">
        <v>27971</v>
      </c>
      <c r="C604" s="1">
        <v>185188800</v>
      </c>
      <c r="D604" s="1">
        <v>185189993</v>
      </c>
    </row>
    <row r="605" spans="1:4" x14ac:dyDescent="0.25">
      <c r="A605" s="1" t="s">
        <v>28630</v>
      </c>
      <c r="B605" s="1" t="s">
        <v>27971</v>
      </c>
      <c r="C605" s="1">
        <v>187548712</v>
      </c>
      <c r="D605" s="1">
        <v>187549457</v>
      </c>
    </row>
    <row r="606" spans="1:4" x14ac:dyDescent="0.25">
      <c r="A606" s="1" t="s">
        <v>28631</v>
      </c>
      <c r="B606" s="1" t="s">
        <v>27972</v>
      </c>
      <c r="C606" s="1">
        <v>980626</v>
      </c>
      <c r="D606" s="1">
        <v>981331</v>
      </c>
    </row>
    <row r="607" spans="1:4" x14ac:dyDescent="0.25">
      <c r="A607" s="1" t="s">
        <v>28632</v>
      </c>
      <c r="B607" s="1" t="s">
        <v>27972</v>
      </c>
      <c r="C607" s="1">
        <v>6377783</v>
      </c>
      <c r="D607" s="1">
        <v>6378886</v>
      </c>
    </row>
    <row r="608" spans="1:4" x14ac:dyDescent="0.25">
      <c r="A608" s="1" t="s">
        <v>28633</v>
      </c>
      <c r="B608" s="1" t="s">
        <v>27972</v>
      </c>
      <c r="C608" s="1">
        <v>14108597</v>
      </c>
      <c r="D608" s="1">
        <v>14109330</v>
      </c>
    </row>
    <row r="609" spans="1:4" x14ac:dyDescent="0.25">
      <c r="A609" s="1" t="s">
        <v>28634</v>
      </c>
      <c r="B609" s="1" t="s">
        <v>27972</v>
      </c>
      <c r="C609" s="1">
        <v>21830967</v>
      </c>
      <c r="D609" s="1">
        <v>21831960</v>
      </c>
    </row>
    <row r="610" spans="1:4" x14ac:dyDescent="0.25">
      <c r="A610" s="1" t="s">
        <v>28635</v>
      </c>
      <c r="B610" s="1" t="s">
        <v>27972</v>
      </c>
      <c r="C610" s="1">
        <v>32174006</v>
      </c>
      <c r="D610" s="1">
        <v>32174958</v>
      </c>
    </row>
    <row r="611" spans="1:4" x14ac:dyDescent="0.25">
      <c r="A611" s="1" t="s">
        <v>28636</v>
      </c>
      <c r="B611" s="1" t="s">
        <v>27972</v>
      </c>
      <c r="C611" s="1">
        <v>36876008</v>
      </c>
      <c r="D611" s="1">
        <v>36877853</v>
      </c>
    </row>
    <row r="612" spans="1:4" x14ac:dyDescent="0.25">
      <c r="A612" s="1" t="s">
        <v>28637</v>
      </c>
      <c r="B612" s="1" t="s">
        <v>27956</v>
      </c>
      <c r="C612" s="1">
        <v>184715454</v>
      </c>
      <c r="D612" s="1">
        <v>184716222</v>
      </c>
    </row>
    <row r="613" spans="1:4" x14ac:dyDescent="0.25">
      <c r="A613" s="1" t="s">
        <v>28638</v>
      </c>
      <c r="B613" s="1" t="s">
        <v>27972</v>
      </c>
      <c r="C613" s="1">
        <v>38659891</v>
      </c>
      <c r="D613" s="1">
        <v>38660719</v>
      </c>
    </row>
    <row r="614" spans="1:4" x14ac:dyDescent="0.25">
      <c r="A614" s="1" t="s">
        <v>28639</v>
      </c>
      <c r="B614" s="1" t="s">
        <v>27972</v>
      </c>
      <c r="C614" s="1">
        <v>40678875</v>
      </c>
      <c r="D614" s="1">
        <v>40679834</v>
      </c>
    </row>
    <row r="615" spans="1:4" x14ac:dyDescent="0.25">
      <c r="A615" s="1" t="s">
        <v>28640</v>
      </c>
      <c r="B615" s="1" t="s">
        <v>27972</v>
      </c>
      <c r="C615" s="1">
        <v>43482958</v>
      </c>
      <c r="D615" s="1">
        <v>43484727</v>
      </c>
    </row>
    <row r="616" spans="1:4" x14ac:dyDescent="0.25">
      <c r="A616" s="1" t="s">
        <v>28641</v>
      </c>
      <c r="B616" s="1" t="s">
        <v>27972</v>
      </c>
      <c r="C616" s="1">
        <v>43514760</v>
      </c>
      <c r="D616" s="1">
        <v>43515774</v>
      </c>
    </row>
    <row r="617" spans="1:4" x14ac:dyDescent="0.25">
      <c r="A617" s="1" t="s">
        <v>28642</v>
      </c>
      <c r="B617" s="1" t="s">
        <v>27972</v>
      </c>
      <c r="C617" s="1">
        <v>55965640</v>
      </c>
      <c r="D617" s="1">
        <v>55966670</v>
      </c>
    </row>
    <row r="618" spans="1:4" x14ac:dyDescent="0.25">
      <c r="A618" s="1" t="s">
        <v>28643</v>
      </c>
      <c r="B618" s="1" t="s">
        <v>27972</v>
      </c>
      <c r="C618" s="1">
        <v>57755739</v>
      </c>
      <c r="D618" s="1">
        <v>57756914</v>
      </c>
    </row>
    <row r="619" spans="1:4" x14ac:dyDescent="0.25">
      <c r="A619" s="1" t="s">
        <v>28644</v>
      </c>
      <c r="B619" s="1" t="s">
        <v>27972</v>
      </c>
      <c r="C619" s="1">
        <v>58055423</v>
      </c>
      <c r="D619" s="1">
        <v>58056438</v>
      </c>
    </row>
    <row r="620" spans="1:4" x14ac:dyDescent="0.25">
      <c r="A620" s="1" t="s">
        <v>28645</v>
      </c>
      <c r="B620" s="1" t="s">
        <v>27972</v>
      </c>
      <c r="C620" s="1">
        <v>60615163</v>
      </c>
      <c r="D620" s="1">
        <v>60615937</v>
      </c>
    </row>
    <row r="621" spans="1:4" x14ac:dyDescent="0.25">
      <c r="A621" s="1" t="s">
        <v>28646</v>
      </c>
      <c r="B621" s="1" t="s">
        <v>27972</v>
      </c>
      <c r="C621" s="1">
        <v>60704033</v>
      </c>
      <c r="D621" s="1">
        <v>60704792</v>
      </c>
    </row>
    <row r="622" spans="1:4" x14ac:dyDescent="0.25">
      <c r="A622" s="1" t="s">
        <v>28647</v>
      </c>
      <c r="B622" s="1" t="s">
        <v>27972</v>
      </c>
      <c r="C622" s="1">
        <v>61708010</v>
      </c>
      <c r="D622" s="1">
        <v>61709223</v>
      </c>
    </row>
    <row r="623" spans="1:4" x14ac:dyDescent="0.25">
      <c r="A623" s="1" t="s">
        <v>28648</v>
      </c>
      <c r="B623" s="1" t="s">
        <v>27972</v>
      </c>
      <c r="C623" s="1">
        <v>64778485</v>
      </c>
      <c r="D623" s="1">
        <v>64779267</v>
      </c>
    </row>
    <row r="624" spans="1:4" x14ac:dyDescent="0.25">
      <c r="A624" s="1" t="s">
        <v>28649</v>
      </c>
      <c r="B624" s="1" t="s">
        <v>27972</v>
      </c>
      <c r="C624" s="1">
        <v>64919834</v>
      </c>
      <c r="D624" s="1">
        <v>64921246</v>
      </c>
    </row>
    <row r="625" spans="1:4" x14ac:dyDescent="0.25">
      <c r="A625" s="1" t="s">
        <v>28650</v>
      </c>
      <c r="B625" s="1" t="s">
        <v>27972</v>
      </c>
      <c r="C625" s="1">
        <v>65916744</v>
      </c>
      <c r="D625" s="1">
        <v>65917486</v>
      </c>
    </row>
    <row r="626" spans="1:4" x14ac:dyDescent="0.25">
      <c r="A626" s="1" t="s">
        <v>28651</v>
      </c>
      <c r="B626" s="1" t="s">
        <v>27972</v>
      </c>
      <c r="C626" s="1">
        <v>67583832</v>
      </c>
      <c r="D626" s="1">
        <v>67584852</v>
      </c>
    </row>
    <row r="627" spans="1:4" x14ac:dyDescent="0.25">
      <c r="A627" s="1" t="s">
        <v>28652</v>
      </c>
      <c r="B627" s="1" t="s">
        <v>27972</v>
      </c>
      <c r="C627" s="1">
        <v>68006941</v>
      </c>
      <c r="D627" s="1">
        <v>68007938</v>
      </c>
    </row>
    <row r="628" spans="1:4" x14ac:dyDescent="0.25">
      <c r="A628" s="1" t="s">
        <v>28653</v>
      </c>
      <c r="B628" s="1" t="s">
        <v>27972</v>
      </c>
      <c r="C628" s="1">
        <v>68389597</v>
      </c>
      <c r="D628" s="1">
        <v>68390778</v>
      </c>
    </row>
    <row r="629" spans="1:4" x14ac:dyDescent="0.25">
      <c r="A629" s="1" t="s">
        <v>28654</v>
      </c>
      <c r="B629" s="1" t="s">
        <v>27972</v>
      </c>
      <c r="C629" s="1">
        <v>68484914</v>
      </c>
      <c r="D629" s="1">
        <v>68486143</v>
      </c>
    </row>
    <row r="630" spans="1:4" x14ac:dyDescent="0.25">
      <c r="A630" s="1" t="s">
        <v>28655</v>
      </c>
      <c r="B630" s="1" t="s">
        <v>27972</v>
      </c>
      <c r="C630" s="1">
        <v>75012472</v>
      </c>
      <c r="D630" s="1">
        <v>75013718</v>
      </c>
    </row>
    <row r="631" spans="1:4" x14ac:dyDescent="0.25">
      <c r="A631" s="1" t="s">
        <v>28656</v>
      </c>
      <c r="B631" s="1" t="s">
        <v>27956</v>
      </c>
      <c r="C631" s="1">
        <v>189960928</v>
      </c>
      <c r="D631" s="1">
        <v>189961703</v>
      </c>
    </row>
    <row r="632" spans="1:4" x14ac:dyDescent="0.25">
      <c r="A632" s="1" t="s">
        <v>28657</v>
      </c>
      <c r="B632" s="1" t="s">
        <v>27972</v>
      </c>
      <c r="C632" s="1">
        <v>76787352</v>
      </c>
      <c r="D632" s="1">
        <v>76788356</v>
      </c>
    </row>
    <row r="633" spans="1:4" x14ac:dyDescent="0.25">
      <c r="A633" s="1" t="s">
        <v>28658</v>
      </c>
      <c r="B633" s="1" t="s">
        <v>27972</v>
      </c>
      <c r="C633" s="1">
        <v>77655796</v>
      </c>
      <c r="D633" s="1">
        <v>77656932</v>
      </c>
    </row>
    <row r="634" spans="1:4" x14ac:dyDescent="0.25">
      <c r="A634" s="1" t="s">
        <v>28659</v>
      </c>
      <c r="B634" s="1" t="s">
        <v>27972</v>
      </c>
      <c r="C634" s="1">
        <v>78429419</v>
      </c>
      <c r="D634" s="1">
        <v>78430199</v>
      </c>
    </row>
    <row r="635" spans="1:4" x14ac:dyDescent="0.25">
      <c r="A635" s="1" t="s">
        <v>28660</v>
      </c>
      <c r="B635" s="1" t="s">
        <v>27972</v>
      </c>
      <c r="C635" s="1">
        <v>79950451</v>
      </c>
      <c r="D635" s="1">
        <v>79951396</v>
      </c>
    </row>
    <row r="636" spans="1:4" x14ac:dyDescent="0.25">
      <c r="A636" s="1" t="s">
        <v>28661</v>
      </c>
      <c r="B636" s="1" t="s">
        <v>27972</v>
      </c>
      <c r="C636" s="1">
        <v>81267215</v>
      </c>
      <c r="D636" s="1">
        <v>81268351</v>
      </c>
    </row>
    <row r="637" spans="1:4" x14ac:dyDescent="0.25">
      <c r="A637" s="1" t="s">
        <v>28662</v>
      </c>
      <c r="B637" s="1" t="s">
        <v>27972</v>
      </c>
      <c r="C637" s="1">
        <v>82372839</v>
      </c>
      <c r="D637" s="1">
        <v>82373898</v>
      </c>
    </row>
    <row r="638" spans="1:4" x14ac:dyDescent="0.25">
      <c r="A638" s="1" t="s">
        <v>28663</v>
      </c>
      <c r="B638" s="1" t="s">
        <v>27972</v>
      </c>
      <c r="C638" s="1">
        <v>87798136</v>
      </c>
      <c r="D638" s="1">
        <v>87799215</v>
      </c>
    </row>
    <row r="639" spans="1:4" x14ac:dyDescent="0.25">
      <c r="A639" s="1" t="s">
        <v>28664</v>
      </c>
      <c r="B639" s="1" t="s">
        <v>27972</v>
      </c>
      <c r="C639" s="1">
        <v>88178388</v>
      </c>
      <c r="D639" s="1">
        <v>88179214</v>
      </c>
    </row>
    <row r="640" spans="1:4" x14ac:dyDescent="0.25">
      <c r="A640" s="1" t="s">
        <v>28665</v>
      </c>
      <c r="B640" s="1" t="s">
        <v>27956</v>
      </c>
      <c r="C640" s="1">
        <v>194194983</v>
      </c>
      <c r="D640" s="1">
        <v>194196050</v>
      </c>
    </row>
    <row r="641" spans="1:4" x14ac:dyDescent="0.25">
      <c r="A641" s="1" t="s">
        <v>28666</v>
      </c>
      <c r="B641" s="1" t="s">
        <v>27972</v>
      </c>
      <c r="C641" s="1">
        <v>100236635</v>
      </c>
      <c r="D641" s="1">
        <v>100237718</v>
      </c>
    </row>
    <row r="642" spans="1:4" x14ac:dyDescent="0.25">
      <c r="A642" s="1" t="s">
        <v>28667</v>
      </c>
      <c r="B642" s="1" t="s">
        <v>27972</v>
      </c>
      <c r="C642" s="1">
        <v>102897730</v>
      </c>
      <c r="D642" s="1">
        <v>102898723</v>
      </c>
    </row>
    <row r="643" spans="1:4" x14ac:dyDescent="0.25">
      <c r="A643" s="1" t="s">
        <v>28668</v>
      </c>
      <c r="B643" s="1" t="s">
        <v>27972</v>
      </c>
      <c r="C643" s="1">
        <v>108063370</v>
      </c>
      <c r="D643" s="1">
        <v>108064442</v>
      </c>
    </row>
    <row r="644" spans="1:4" x14ac:dyDescent="0.25">
      <c r="A644" s="1" t="s">
        <v>28669</v>
      </c>
      <c r="B644" s="1" t="s">
        <v>27972</v>
      </c>
      <c r="C644" s="1">
        <v>108745930</v>
      </c>
      <c r="D644" s="1">
        <v>108746749</v>
      </c>
    </row>
    <row r="645" spans="1:4" x14ac:dyDescent="0.25">
      <c r="A645" s="1" t="s">
        <v>28670</v>
      </c>
      <c r="B645" s="1" t="s">
        <v>27972</v>
      </c>
      <c r="C645" s="1">
        <v>111092259</v>
      </c>
      <c r="D645" s="1">
        <v>111094313</v>
      </c>
    </row>
    <row r="646" spans="1:4" x14ac:dyDescent="0.25">
      <c r="A646" s="1" t="s">
        <v>28671</v>
      </c>
      <c r="B646" s="1" t="s">
        <v>27956</v>
      </c>
      <c r="C646" s="1">
        <v>197237131</v>
      </c>
      <c r="D646" s="1">
        <v>197237851</v>
      </c>
    </row>
    <row r="647" spans="1:4" x14ac:dyDescent="0.25">
      <c r="A647" s="1" t="s">
        <v>28672</v>
      </c>
      <c r="B647" s="1" t="s">
        <v>27972</v>
      </c>
      <c r="C647" s="1">
        <v>122561653</v>
      </c>
      <c r="D647" s="1">
        <v>122562488</v>
      </c>
    </row>
    <row r="648" spans="1:4" x14ac:dyDescent="0.25">
      <c r="A648" s="1" t="s">
        <v>28673</v>
      </c>
      <c r="B648" s="1" t="s">
        <v>27972</v>
      </c>
      <c r="C648" s="1">
        <v>124083143</v>
      </c>
      <c r="D648" s="1">
        <v>124084254</v>
      </c>
    </row>
    <row r="649" spans="1:4" x14ac:dyDescent="0.25">
      <c r="A649" s="1" t="s">
        <v>28674</v>
      </c>
      <c r="B649" s="1" t="s">
        <v>27972</v>
      </c>
      <c r="C649" s="1">
        <v>125785256</v>
      </c>
      <c r="D649" s="1">
        <v>125786320</v>
      </c>
    </row>
    <row r="650" spans="1:4" x14ac:dyDescent="0.25">
      <c r="A650" s="1" t="s">
        <v>28675</v>
      </c>
      <c r="B650" s="1" t="s">
        <v>27972</v>
      </c>
      <c r="C650" s="1">
        <v>125936235</v>
      </c>
      <c r="D650" s="1">
        <v>125937441</v>
      </c>
    </row>
    <row r="651" spans="1:4" x14ac:dyDescent="0.25">
      <c r="A651" s="1" t="s">
        <v>28676</v>
      </c>
      <c r="B651" s="1" t="s">
        <v>27972</v>
      </c>
      <c r="C651" s="1">
        <v>126093899</v>
      </c>
      <c r="D651" s="1">
        <v>126094625</v>
      </c>
    </row>
    <row r="652" spans="1:4" x14ac:dyDescent="0.25">
      <c r="A652" s="1" t="s">
        <v>28677</v>
      </c>
      <c r="B652" s="1" t="s">
        <v>27972</v>
      </c>
      <c r="C652" s="1">
        <v>127418065</v>
      </c>
      <c r="D652" s="1">
        <v>127419418</v>
      </c>
    </row>
    <row r="653" spans="1:4" x14ac:dyDescent="0.25">
      <c r="A653" s="1" t="s">
        <v>28678</v>
      </c>
      <c r="B653" s="1" t="s">
        <v>27972</v>
      </c>
      <c r="C653" s="1">
        <v>128429527</v>
      </c>
      <c r="D653" s="1">
        <v>128431128</v>
      </c>
    </row>
    <row r="654" spans="1:4" x14ac:dyDescent="0.25">
      <c r="A654" s="1" t="s">
        <v>28679</v>
      </c>
      <c r="B654" s="1" t="s">
        <v>27972</v>
      </c>
      <c r="C654" s="1">
        <v>130499953</v>
      </c>
      <c r="D654" s="1">
        <v>130501364</v>
      </c>
    </row>
    <row r="655" spans="1:4" x14ac:dyDescent="0.25">
      <c r="A655" s="1" t="s">
        <v>28680</v>
      </c>
      <c r="B655" s="1" t="s">
        <v>27972</v>
      </c>
      <c r="C655" s="1">
        <v>131132033</v>
      </c>
      <c r="D655" s="1">
        <v>131133442</v>
      </c>
    </row>
    <row r="656" spans="1:4" x14ac:dyDescent="0.25">
      <c r="A656" s="1" t="s">
        <v>28681</v>
      </c>
      <c r="B656" s="1" t="s">
        <v>27972</v>
      </c>
      <c r="C656" s="1">
        <v>131831002</v>
      </c>
      <c r="D656" s="1">
        <v>131832006</v>
      </c>
    </row>
    <row r="657" spans="1:4" x14ac:dyDescent="0.25">
      <c r="A657" s="1" t="s">
        <v>28682</v>
      </c>
      <c r="B657" s="1" t="s">
        <v>27972</v>
      </c>
      <c r="C657" s="1">
        <v>132201631</v>
      </c>
      <c r="D657" s="1">
        <v>132202756</v>
      </c>
    </row>
    <row r="658" spans="1:4" x14ac:dyDescent="0.25">
      <c r="A658" s="1" t="s">
        <v>28683</v>
      </c>
      <c r="B658" s="1" t="s">
        <v>27972</v>
      </c>
      <c r="C658" s="1">
        <v>133706782</v>
      </c>
      <c r="D658" s="1">
        <v>133707687</v>
      </c>
    </row>
    <row r="659" spans="1:4" x14ac:dyDescent="0.25">
      <c r="A659" s="1" t="s">
        <v>28684</v>
      </c>
      <c r="B659" s="1" t="s">
        <v>27972</v>
      </c>
      <c r="C659" s="1">
        <v>133801215</v>
      </c>
      <c r="D659" s="1">
        <v>133802312</v>
      </c>
    </row>
    <row r="660" spans="1:4" x14ac:dyDescent="0.25">
      <c r="A660" s="1" t="s">
        <v>28685</v>
      </c>
      <c r="B660" s="1" t="s">
        <v>27972</v>
      </c>
      <c r="C660" s="1">
        <v>133860217</v>
      </c>
      <c r="D660" s="1">
        <v>133861043</v>
      </c>
    </row>
    <row r="661" spans="1:4" x14ac:dyDescent="0.25">
      <c r="A661" s="1" t="s">
        <v>28686</v>
      </c>
      <c r="B661" s="1" t="s">
        <v>27972</v>
      </c>
      <c r="C661" s="1">
        <v>134181227</v>
      </c>
      <c r="D661" s="1">
        <v>134182622</v>
      </c>
    </row>
    <row r="662" spans="1:4" x14ac:dyDescent="0.25">
      <c r="A662" s="1" t="s">
        <v>28687</v>
      </c>
      <c r="B662" s="1" t="s">
        <v>27972</v>
      </c>
      <c r="C662" s="1">
        <v>137513747</v>
      </c>
      <c r="D662" s="1">
        <v>137514901</v>
      </c>
    </row>
    <row r="663" spans="1:4" x14ac:dyDescent="0.25">
      <c r="A663" s="1" t="s">
        <v>28688</v>
      </c>
      <c r="B663" s="1" t="s">
        <v>27972</v>
      </c>
      <c r="C663" s="1">
        <v>137673186</v>
      </c>
      <c r="D663" s="1">
        <v>137674464</v>
      </c>
    </row>
    <row r="664" spans="1:4" x14ac:dyDescent="0.25">
      <c r="A664" s="1" t="s">
        <v>28689</v>
      </c>
      <c r="B664" s="1" t="s">
        <v>27972</v>
      </c>
      <c r="C664" s="1">
        <v>138677321</v>
      </c>
      <c r="D664" s="1">
        <v>138678685</v>
      </c>
    </row>
    <row r="665" spans="1:4" x14ac:dyDescent="0.25">
      <c r="A665" s="1" t="s">
        <v>28690</v>
      </c>
      <c r="B665" s="1" t="s">
        <v>27972</v>
      </c>
      <c r="C665" s="1">
        <v>138739260</v>
      </c>
      <c r="D665" s="1">
        <v>138740356</v>
      </c>
    </row>
    <row r="666" spans="1:4" x14ac:dyDescent="0.25">
      <c r="A666" s="1" t="s">
        <v>28691</v>
      </c>
      <c r="B666" s="1" t="s">
        <v>27972</v>
      </c>
      <c r="C666" s="1">
        <v>139486710</v>
      </c>
      <c r="D666" s="1">
        <v>139487679</v>
      </c>
    </row>
    <row r="667" spans="1:4" x14ac:dyDescent="0.25">
      <c r="A667" s="1" t="s">
        <v>28692</v>
      </c>
      <c r="B667" s="1" t="s">
        <v>27972</v>
      </c>
      <c r="C667" s="1">
        <v>139780550</v>
      </c>
      <c r="D667" s="1">
        <v>139781952</v>
      </c>
    </row>
    <row r="668" spans="1:4" x14ac:dyDescent="0.25">
      <c r="A668" s="1" t="s">
        <v>28693</v>
      </c>
      <c r="B668" s="1" t="s">
        <v>27972</v>
      </c>
      <c r="C668" s="1">
        <v>140105077</v>
      </c>
      <c r="D668" s="1">
        <v>140105796</v>
      </c>
    </row>
    <row r="669" spans="1:4" x14ac:dyDescent="0.25">
      <c r="A669" s="1" t="s">
        <v>28694</v>
      </c>
      <c r="B669" s="1" t="s">
        <v>27972</v>
      </c>
      <c r="C669" s="1">
        <v>141302710</v>
      </c>
      <c r="D669" s="1">
        <v>141303889</v>
      </c>
    </row>
    <row r="670" spans="1:4" x14ac:dyDescent="0.25">
      <c r="A670" s="1" t="s">
        <v>28695</v>
      </c>
      <c r="B670" s="1" t="s">
        <v>27972</v>
      </c>
      <c r="C670" s="1">
        <v>141392121</v>
      </c>
      <c r="D670" s="1">
        <v>141393217</v>
      </c>
    </row>
    <row r="671" spans="1:4" x14ac:dyDescent="0.25">
      <c r="A671" s="1" t="s">
        <v>28696</v>
      </c>
      <c r="B671" s="1" t="s">
        <v>27972</v>
      </c>
      <c r="C671" s="1">
        <v>142178165</v>
      </c>
      <c r="D671" s="1">
        <v>142178877</v>
      </c>
    </row>
    <row r="672" spans="1:4" x14ac:dyDescent="0.25">
      <c r="A672" s="1" t="s">
        <v>28697</v>
      </c>
      <c r="B672" s="1" t="s">
        <v>27972</v>
      </c>
      <c r="C672" s="1">
        <v>142608953</v>
      </c>
      <c r="D672" s="1">
        <v>142610082</v>
      </c>
    </row>
    <row r="673" spans="1:4" x14ac:dyDescent="0.25">
      <c r="A673" s="1" t="s">
        <v>28698</v>
      </c>
      <c r="B673" s="1" t="s">
        <v>27972</v>
      </c>
      <c r="C673" s="1">
        <v>147161553</v>
      </c>
      <c r="D673" s="1">
        <v>147162744</v>
      </c>
    </row>
    <row r="674" spans="1:4" x14ac:dyDescent="0.25">
      <c r="A674" s="1" t="s">
        <v>28699</v>
      </c>
      <c r="B674" s="1" t="s">
        <v>27972</v>
      </c>
      <c r="C674" s="1">
        <v>150617428</v>
      </c>
      <c r="D674" s="1">
        <v>150618217</v>
      </c>
    </row>
    <row r="675" spans="1:4" x14ac:dyDescent="0.25">
      <c r="A675" s="1" t="s">
        <v>28700</v>
      </c>
      <c r="B675" s="1" t="s">
        <v>27972</v>
      </c>
      <c r="C675" s="1">
        <v>150631401</v>
      </c>
      <c r="D675" s="1">
        <v>150632504</v>
      </c>
    </row>
    <row r="676" spans="1:4" x14ac:dyDescent="0.25">
      <c r="A676" s="1" t="s">
        <v>28701</v>
      </c>
      <c r="B676" s="1" t="s">
        <v>27972</v>
      </c>
      <c r="C676" s="1">
        <v>154133699</v>
      </c>
      <c r="D676" s="1">
        <v>154134731</v>
      </c>
    </row>
    <row r="677" spans="1:4" x14ac:dyDescent="0.25">
      <c r="A677" s="1" t="s">
        <v>28702</v>
      </c>
      <c r="B677" s="1" t="s">
        <v>27972</v>
      </c>
      <c r="C677" s="1">
        <v>154237225</v>
      </c>
      <c r="D677" s="1">
        <v>154238085</v>
      </c>
    </row>
    <row r="678" spans="1:4" x14ac:dyDescent="0.25">
      <c r="A678" s="1" t="s">
        <v>28703</v>
      </c>
      <c r="B678" s="1" t="s">
        <v>27972</v>
      </c>
      <c r="C678" s="1">
        <v>156369011</v>
      </c>
      <c r="D678" s="1">
        <v>156369932</v>
      </c>
    </row>
    <row r="679" spans="1:4" x14ac:dyDescent="0.25">
      <c r="A679" s="1" t="s">
        <v>28704</v>
      </c>
      <c r="B679" s="1" t="s">
        <v>27972</v>
      </c>
      <c r="C679" s="1">
        <v>157285355</v>
      </c>
      <c r="D679" s="1">
        <v>157286187</v>
      </c>
    </row>
    <row r="680" spans="1:4" x14ac:dyDescent="0.25">
      <c r="A680" s="1" t="s">
        <v>28705</v>
      </c>
      <c r="B680" s="1" t="s">
        <v>27972</v>
      </c>
      <c r="C680" s="1">
        <v>158526145</v>
      </c>
      <c r="D680" s="1">
        <v>158526985</v>
      </c>
    </row>
    <row r="681" spans="1:4" x14ac:dyDescent="0.25">
      <c r="A681" s="1" t="s">
        <v>28706</v>
      </c>
      <c r="B681" s="1" t="s">
        <v>27972</v>
      </c>
      <c r="C681" s="1">
        <v>159826676</v>
      </c>
      <c r="D681" s="1">
        <v>159827513</v>
      </c>
    </row>
    <row r="682" spans="1:4" x14ac:dyDescent="0.25">
      <c r="A682" s="1" t="s">
        <v>28707</v>
      </c>
      <c r="B682" s="1" t="s">
        <v>27972</v>
      </c>
      <c r="C682" s="1">
        <v>159845481</v>
      </c>
      <c r="D682" s="1">
        <v>159847278</v>
      </c>
    </row>
    <row r="683" spans="1:4" x14ac:dyDescent="0.25">
      <c r="A683" s="1" t="s">
        <v>28708</v>
      </c>
      <c r="B683" s="1" t="s">
        <v>27972</v>
      </c>
      <c r="C683" s="1">
        <v>162806155</v>
      </c>
      <c r="D683" s="1">
        <v>162807331</v>
      </c>
    </row>
    <row r="684" spans="1:4" x14ac:dyDescent="0.25">
      <c r="A684" s="1" t="s">
        <v>28709</v>
      </c>
      <c r="B684" s="1" t="s">
        <v>27972</v>
      </c>
      <c r="C684" s="1">
        <v>162930823</v>
      </c>
      <c r="D684" s="1">
        <v>162931998</v>
      </c>
    </row>
    <row r="685" spans="1:4" x14ac:dyDescent="0.25">
      <c r="A685" s="1" t="s">
        <v>28710</v>
      </c>
      <c r="B685" s="1" t="s">
        <v>27972</v>
      </c>
      <c r="C685" s="1">
        <v>170813925</v>
      </c>
      <c r="D685" s="1">
        <v>170815506</v>
      </c>
    </row>
    <row r="686" spans="1:4" x14ac:dyDescent="0.25">
      <c r="A686" s="1" t="s">
        <v>28711</v>
      </c>
      <c r="B686" s="1" t="s">
        <v>27956</v>
      </c>
      <c r="C686" s="1">
        <v>200500102</v>
      </c>
      <c r="D686" s="1">
        <v>200500898</v>
      </c>
    </row>
    <row r="687" spans="1:4" x14ac:dyDescent="0.25">
      <c r="A687" s="1" t="s">
        <v>28712</v>
      </c>
      <c r="B687" s="1" t="s">
        <v>27972</v>
      </c>
      <c r="C687" s="1">
        <v>172204602</v>
      </c>
      <c r="D687" s="1">
        <v>172205406</v>
      </c>
    </row>
    <row r="688" spans="1:4" x14ac:dyDescent="0.25">
      <c r="A688" s="1" t="s">
        <v>28713</v>
      </c>
      <c r="B688" s="1" t="s">
        <v>27972</v>
      </c>
      <c r="C688" s="1">
        <v>172484209</v>
      </c>
      <c r="D688" s="1">
        <v>172485044</v>
      </c>
    </row>
    <row r="689" spans="1:4" x14ac:dyDescent="0.25">
      <c r="A689" s="1" t="s">
        <v>28714</v>
      </c>
      <c r="B689" s="1" t="s">
        <v>27956</v>
      </c>
      <c r="C689" s="1">
        <v>200707852</v>
      </c>
      <c r="D689" s="1">
        <v>200709045</v>
      </c>
    </row>
    <row r="690" spans="1:4" x14ac:dyDescent="0.25">
      <c r="A690" s="1" t="s">
        <v>28715</v>
      </c>
      <c r="B690" s="1" t="s">
        <v>27972</v>
      </c>
      <c r="C690" s="1">
        <v>176784705</v>
      </c>
      <c r="D690" s="1">
        <v>176785680</v>
      </c>
    </row>
    <row r="691" spans="1:4" x14ac:dyDescent="0.25">
      <c r="A691" s="1" t="s">
        <v>28716</v>
      </c>
      <c r="B691" s="1" t="s">
        <v>27972</v>
      </c>
      <c r="C691" s="1">
        <v>178976949</v>
      </c>
      <c r="D691" s="1">
        <v>178978409</v>
      </c>
    </row>
    <row r="692" spans="1:4" x14ac:dyDescent="0.25">
      <c r="A692" s="1" t="s">
        <v>28717</v>
      </c>
      <c r="B692" s="1" t="s">
        <v>27972</v>
      </c>
      <c r="C692" s="1">
        <v>180618654</v>
      </c>
      <c r="D692" s="1">
        <v>180619529</v>
      </c>
    </row>
    <row r="693" spans="1:4" x14ac:dyDescent="0.25">
      <c r="A693" s="1" t="s">
        <v>28718</v>
      </c>
      <c r="B693" s="1" t="s">
        <v>27957</v>
      </c>
      <c r="C693" s="1">
        <v>292100</v>
      </c>
      <c r="D693" s="1">
        <v>293175</v>
      </c>
    </row>
    <row r="694" spans="1:4" x14ac:dyDescent="0.25">
      <c r="A694" s="1" t="s">
        <v>28719</v>
      </c>
      <c r="B694" s="1" t="s">
        <v>27957</v>
      </c>
      <c r="C694" s="1">
        <v>1482644</v>
      </c>
      <c r="D694" s="1">
        <v>1483421</v>
      </c>
    </row>
    <row r="695" spans="1:4" x14ac:dyDescent="0.25">
      <c r="A695" s="1" t="s">
        <v>28720</v>
      </c>
      <c r="B695" s="1" t="s">
        <v>27957</v>
      </c>
      <c r="C695" s="1">
        <v>2726074</v>
      </c>
      <c r="D695" s="1">
        <v>2726819</v>
      </c>
    </row>
    <row r="696" spans="1:4" x14ac:dyDescent="0.25">
      <c r="A696" s="1" t="s">
        <v>28721</v>
      </c>
      <c r="B696" s="1" t="s">
        <v>27957</v>
      </c>
      <c r="C696" s="1">
        <v>2764661</v>
      </c>
      <c r="D696" s="1">
        <v>2766256</v>
      </c>
    </row>
    <row r="697" spans="1:4" x14ac:dyDescent="0.25">
      <c r="A697" s="1" t="s">
        <v>28722</v>
      </c>
      <c r="B697" s="1" t="s">
        <v>27957</v>
      </c>
      <c r="C697" s="1">
        <v>2875435</v>
      </c>
      <c r="D697" s="1">
        <v>2876320</v>
      </c>
    </row>
    <row r="698" spans="1:4" x14ac:dyDescent="0.25">
      <c r="A698" s="1" t="s">
        <v>28723</v>
      </c>
      <c r="B698" s="1" t="s">
        <v>27956</v>
      </c>
      <c r="C698" s="1">
        <v>202128572</v>
      </c>
      <c r="D698" s="1">
        <v>202129788</v>
      </c>
    </row>
    <row r="699" spans="1:4" x14ac:dyDescent="0.25">
      <c r="A699" s="1" t="s">
        <v>28724</v>
      </c>
      <c r="B699" s="1" t="s">
        <v>27957</v>
      </c>
      <c r="C699" s="1">
        <v>3068442</v>
      </c>
      <c r="D699" s="1">
        <v>3069782</v>
      </c>
    </row>
    <row r="700" spans="1:4" x14ac:dyDescent="0.25">
      <c r="A700" s="1" t="s">
        <v>28725</v>
      </c>
      <c r="B700" s="1" t="s">
        <v>27957</v>
      </c>
      <c r="C700" s="1">
        <v>7312852</v>
      </c>
      <c r="D700" s="1">
        <v>7313927</v>
      </c>
    </row>
    <row r="701" spans="1:4" x14ac:dyDescent="0.25">
      <c r="A701" s="1" t="s">
        <v>28726</v>
      </c>
      <c r="B701" s="1" t="s">
        <v>27957</v>
      </c>
      <c r="C701" s="1">
        <v>8064039</v>
      </c>
      <c r="D701" s="1">
        <v>8065222</v>
      </c>
    </row>
    <row r="702" spans="1:4" x14ac:dyDescent="0.25">
      <c r="A702" s="1" t="s">
        <v>28727</v>
      </c>
      <c r="B702" s="1" t="s">
        <v>27957</v>
      </c>
      <c r="C702" s="1">
        <v>8101933</v>
      </c>
      <c r="D702" s="1">
        <v>8103039</v>
      </c>
    </row>
    <row r="703" spans="1:4" x14ac:dyDescent="0.25">
      <c r="A703" s="1" t="s">
        <v>28728</v>
      </c>
      <c r="B703" s="1" t="s">
        <v>27957</v>
      </c>
      <c r="C703" s="1">
        <v>10694302</v>
      </c>
      <c r="D703" s="1">
        <v>10695424</v>
      </c>
    </row>
    <row r="704" spans="1:4" x14ac:dyDescent="0.25">
      <c r="A704" s="1" t="s">
        <v>28729</v>
      </c>
      <c r="B704" s="1" t="s">
        <v>27957</v>
      </c>
      <c r="C704" s="1">
        <v>10747390</v>
      </c>
      <c r="D704" s="1">
        <v>10748494</v>
      </c>
    </row>
    <row r="705" spans="1:4" x14ac:dyDescent="0.25">
      <c r="A705" s="1" t="s">
        <v>28730</v>
      </c>
      <c r="B705" s="1" t="s">
        <v>27957</v>
      </c>
      <c r="C705" s="1">
        <v>11525541</v>
      </c>
      <c r="D705" s="1">
        <v>11526280</v>
      </c>
    </row>
    <row r="706" spans="1:4" x14ac:dyDescent="0.25">
      <c r="A706" s="1" t="s">
        <v>28731</v>
      </c>
      <c r="B706" s="1" t="s">
        <v>27957</v>
      </c>
      <c r="C706" s="1">
        <v>11778525</v>
      </c>
      <c r="D706" s="1">
        <v>11779294</v>
      </c>
    </row>
    <row r="707" spans="1:4" x14ac:dyDescent="0.25">
      <c r="A707" s="1" t="s">
        <v>28732</v>
      </c>
      <c r="B707" s="1" t="s">
        <v>27957</v>
      </c>
      <c r="C707" s="1">
        <v>14117359</v>
      </c>
      <c r="D707" s="1">
        <v>14118767</v>
      </c>
    </row>
    <row r="708" spans="1:4" x14ac:dyDescent="0.25">
      <c r="A708" s="1" t="s">
        <v>28733</v>
      </c>
      <c r="B708" s="1" t="s">
        <v>27957</v>
      </c>
      <c r="C708" s="1">
        <v>18330083</v>
      </c>
      <c r="D708" s="1">
        <v>18330886</v>
      </c>
    </row>
    <row r="709" spans="1:4" x14ac:dyDescent="0.25">
      <c r="A709" s="1" t="s">
        <v>28734</v>
      </c>
      <c r="B709" s="1" t="s">
        <v>27957</v>
      </c>
      <c r="C709" s="1">
        <v>20206628</v>
      </c>
      <c r="D709" s="1">
        <v>20207658</v>
      </c>
    </row>
    <row r="710" spans="1:4" x14ac:dyDescent="0.25">
      <c r="A710" s="1" t="s">
        <v>28735</v>
      </c>
      <c r="B710" s="1" t="s">
        <v>27957</v>
      </c>
      <c r="C710" s="1">
        <v>21587908</v>
      </c>
      <c r="D710" s="1">
        <v>21589799</v>
      </c>
    </row>
    <row r="711" spans="1:4" x14ac:dyDescent="0.25">
      <c r="A711" s="1" t="s">
        <v>28736</v>
      </c>
      <c r="B711" s="1" t="s">
        <v>27957</v>
      </c>
      <c r="C711" s="1">
        <v>25041638</v>
      </c>
      <c r="D711" s="1">
        <v>25042477</v>
      </c>
    </row>
    <row r="712" spans="1:4" x14ac:dyDescent="0.25">
      <c r="A712" s="1" t="s">
        <v>28737</v>
      </c>
      <c r="B712" s="1" t="s">
        <v>27957</v>
      </c>
      <c r="C712" s="1">
        <v>25138207</v>
      </c>
      <c r="D712" s="1">
        <v>25139170</v>
      </c>
    </row>
    <row r="713" spans="1:4" x14ac:dyDescent="0.25">
      <c r="A713" s="1" t="s">
        <v>28738</v>
      </c>
      <c r="B713" s="1" t="s">
        <v>27957</v>
      </c>
      <c r="C713" s="1">
        <v>25278955</v>
      </c>
      <c r="D713" s="1">
        <v>25280086</v>
      </c>
    </row>
    <row r="714" spans="1:4" x14ac:dyDescent="0.25">
      <c r="A714" s="1" t="s">
        <v>28739</v>
      </c>
      <c r="B714" s="1" t="s">
        <v>27957</v>
      </c>
      <c r="C714" s="1">
        <v>25992113</v>
      </c>
      <c r="D714" s="1">
        <v>25993253</v>
      </c>
    </row>
    <row r="715" spans="1:4" x14ac:dyDescent="0.25">
      <c r="A715" s="1" t="s">
        <v>28740</v>
      </c>
      <c r="B715" s="1" t="s">
        <v>27957</v>
      </c>
      <c r="C715" s="1">
        <v>26020874</v>
      </c>
      <c r="D715" s="1">
        <v>26022499</v>
      </c>
    </row>
    <row r="716" spans="1:4" x14ac:dyDescent="0.25">
      <c r="A716" s="1" t="s">
        <v>28741</v>
      </c>
      <c r="B716" s="1" t="s">
        <v>27957</v>
      </c>
      <c r="C716" s="1">
        <v>26026825</v>
      </c>
      <c r="D716" s="1">
        <v>26027944</v>
      </c>
    </row>
    <row r="717" spans="1:4" x14ac:dyDescent="0.25">
      <c r="A717" s="1" t="s">
        <v>28742</v>
      </c>
      <c r="B717" s="1" t="s">
        <v>27957</v>
      </c>
      <c r="C717" s="1">
        <v>26056543</v>
      </c>
      <c r="D717" s="1">
        <v>26057633</v>
      </c>
    </row>
    <row r="718" spans="1:4" x14ac:dyDescent="0.25">
      <c r="A718" s="1" t="s">
        <v>28743</v>
      </c>
      <c r="B718" s="1" t="s">
        <v>27957</v>
      </c>
      <c r="C718" s="1">
        <v>26155785</v>
      </c>
      <c r="D718" s="1">
        <v>26157032</v>
      </c>
    </row>
    <row r="719" spans="1:4" x14ac:dyDescent="0.25">
      <c r="A719" s="1" t="s">
        <v>28744</v>
      </c>
      <c r="B719" s="1" t="s">
        <v>27957</v>
      </c>
      <c r="C719" s="1">
        <v>26204791</v>
      </c>
      <c r="D719" s="1">
        <v>26205507</v>
      </c>
    </row>
    <row r="720" spans="1:4" x14ac:dyDescent="0.25">
      <c r="A720" s="1" t="s">
        <v>28745</v>
      </c>
      <c r="B720" s="1" t="s">
        <v>27957</v>
      </c>
      <c r="C720" s="1">
        <v>26240145</v>
      </c>
      <c r="D720" s="1">
        <v>26241393</v>
      </c>
    </row>
    <row r="721" spans="1:4" x14ac:dyDescent="0.25">
      <c r="A721" s="1" t="s">
        <v>28746</v>
      </c>
      <c r="B721" s="1" t="s">
        <v>27957</v>
      </c>
      <c r="C721" s="1">
        <v>26284797</v>
      </c>
      <c r="D721" s="1">
        <v>26285835</v>
      </c>
    </row>
    <row r="722" spans="1:4" x14ac:dyDescent="0.25">
      <c r="A722" s="1" t="s">
        <v>28747</v>
      </c>
      <c r="B722" s="1" t="s">
        <v>27956</v>
      </c>
      <c r="C722" s="1">
        <v>11865359</v>
      </c>
      <c r="D722" s="1">
        <v>11866764</v>
      </c>
    </row>
    <row r="723" spans="1:4" x14ac:dyDescent="0.25">
      <c r="A723" s="1" t="s">
        <v>28748</v>
      </c>
      <c r="B723" s="1" t="s">
        <v>27957</v>
      </c>
      <c r="C723" s="1">
        <v>27470012</v>
      </c>
      <c r="D723" s="1">
        <v>27470721</v>
      </c>
    </row>
    <row r="724" spans="1:4" x14ac:dyDescent="0.25">
      <c r="A724" s="1" t="s">
        <v>28749</v>
      </c>
      <c r="B724" s="1" t="s">
        <v>27957</v>
      </c>
      <c r="C724" s="1">
        <v>27791193</v>
      </c>
      <c r="D724" s="1">
        <v>27792839</v>
      </c>
    </row>
    <row r="725" spans="1:4" x14ac:dyDescent="0.25">
      <c r="A725" s="1" t="s">
        <v>28750</v>
      </c>
      <c r="B725" s="1" t="s">
        <v>27957</v>
      </c>
      <c r="C725" s="1">
        <v>27862168</v>
      </c>
      <c r="D725" s="1">
        <v>27863606</v>
      </c>
    </row>
    <row r="726" spans="1:4" x14ac:dyDescent="0.25">
      <c r="A726" s="1" t="s">
        <v>28751</v>
      </c>
      <c r="B726" s="1" t="s">
        <v>27957</v>
      </c>
      <c r="C726" s="1">
        <v>28248845</v>
      </c>
      <c r="D726" s="1">
        <v>28250016</v>
      </c>
    </row>
    <row r="727" spans="1:4" x14ac:dyDescent="0.25">
      <c r="A727" s="1" t="s">
        <v>28752</v>
      </c>
      <c r="B727" s="1" t="s">
        <v>27956</v>
      </c>
      <c r="C727" s="1">
        <v>204255738</v>
      </c>
      <c r="D727" s="1">
        <v>204256612</v>
      </c>
    </row>
    <row r="728" spans="1:4" x14ac:dyDescent="0.25">
      <c r="A728" s="1" t="s">
        <v>28753</v>
      </c>
      <c r="B728" s="1" t="s">
        <v>27957</v>
      </c>
      <c r="C728" s="1">
        <v>33588902</v>
      </c>
      <c r="D728" s="1">
        <v>33589814</v>
      </c>
    </row>
    <row r="729" spans="1:4" x14ac:dyDescent="0.25">
      <c r="A729" s="1" t="s">
        <v>28754</v>
      </c>
      <c r="B729" s="1" t="s">
        <v>27956</v>
      </c>
      <c r="C729" s="1">
        <v>205282185</v>
      </c>
      <c r="D729" s="1">
        <v>205283054</v>
      </c>
    </row>
    <row r="730" spans="1:4" x14ac:dyDescent="0.25">
      <c r="A730" s="1" t="s">
        <v>28755</v>
      </c>
      <c r="B730" s="1" t="s">
        <v>27957</v>
      </c>
      <c r="C730" s="1">
        <v>35986220</v>
      </c>
      <c r="D730" s="1">
        <v>35986949</v>
      </c>
    </row>
    <row r="731" spans="1:4" x14ac:dyDescent="0.25">
      <c r="A731" s="1" t="s">
        <v>28756</v>
      </c>
      <c r="B731" s="1" t="s">
        <v>27957</v>
      </c>
      <c r="C731" s="1">
        <v>36739534</v>
      </c>
      <c r="D731" s="1">
        <v>36740435</v>
      </c>
    </row>
    <row r="732" spans="1:4" x14ac:dyDescent="0.25">
      <c r="A732" s="1" t="s">
        <v>28757</v>
      </c>
      <c r="B732" s="1" t="s">
        <v>27957</v>
      </c>
      <c r="C732" s="1">
        <v>36795223</v>
      </c>
      <c r="D732" s="1">
        <v>36796073</v>
      </c>
    </row>
    <row r="733" spans="1:4" x14ac:dyDescent="0.25">
      <c r="A733" s="1" t="s">
        <v>28758</v>
      </c>
      <c r="B733" s="1" t="s">
        <v>27956</v>
      </c>
      <c r="C733" s="1">
        <v>11967909</v>
      </c>
      <c r="D733" s="1">
        <v>11968967</v>
      </c>
    </row>
    <row r="734" spans="1:4" x14ac:dyDescent="0.25">
      <c r="A734" s="1" t="s">
        <v>28759</v>
      </c>
      <c r="B734" s="1" t="s">
        <v>27957</v>
      </c>
      <c r="C734" s="1">
        <v>37069641</v>
      </c>
      <c r="D734" s="1">
        <v>37071118</v>
      </c>
    </row>
    <row r="735" spans="1:4" x14ac:dyDescent="0.25">
      <c r="A735" s="1" t="s">
        <v>28760</v>
      </c>
      <c r="B735" s="1" t="s">
        <v>27957</v>
      </c>
      <c r="C735" s="1">
        <v>37137865</v>
      </c>
      <c r="D735" s="1">
        <v>37138629</v>
      </c>
    </row>
    <row r="736" spans="1:4" x14ac:dyDescent="0.25">
      <c r="A736" s="1" t="s">
        <v>28761</v>
      </c>
      <c r="B736" s="1" t="s">
        <v>27957</v>
      </c>
      <c r="C736" s="1">
        <v>37138890</v>
      </c>
      <c r="D736" s="1">
        <v>37140058</v>
      </c>
    </row>
    <row r="737" spans="1:4" x14ac:dyDescent="0.25">
      <c r="A737" s="1" t="s">
        <v>28762</v>
      </c>
      <c r="B737" s="1" t="s">
        <v>27957</v>
      </c>
      <c r="C737" s="1">
        <v>37282023</v>
      </c>
      <c r="D737" s="1">
        <v>37282794</v>
      </c>
    </row>
    <row r="738" spans="1:4" x14ac:dyDescent="0.25">
      <c r="A738" s="1" t="s">
        <v>28763</v>
      </c>
      <c r="B738" s="1" t="s">
        <v>27957</v>
      </c>
      <c r="C738" s="1">
        <v>37410049</v>
      </c>
      <c r="D738" s="1">
        <v>37411023</v>
      </c>
    </row>
    <row r="739" spans="1:4" x14ac:dyDescent="0.25">
      <c r="A739" s="1" t="s">
        <v>28764</v>
      </c>
      <c r="B739" s="1" t="s">
        <v>27957</v>
      </c>
      <c r="C739" s="1">
        <v>41673311</v>
      </c>
      <c r="D739" s="1">
        <v>41674775</v>
      </c>
    </row>
    <row r="740" spans="1:4" x14ac:dyDescent="0.25">
      <c r="A740" s="1" t="s">
        <v>28765</v>
      </c>
      <c r="B740" s="1" t="s">
        <v>27957</v>
      </c>
      <c r="C740" s="1">
        <v>42694078</v>
      </c>
      <c r="D740" s="1">
        <v>42695148</v>
      </c>
    </row>
    <row r="741" spans="1:4" x14ac:dyDescent="0.25">
      <c r="A741" s="1" t="s">
        <v>28766</v>
      </c>
      <c r="B741" s="1" t="s">
        <v>27957</v>
      </c>
      <c r="C741" s="1">
        <v>42946344</v>
      </c>
      <c r="D741" s="1">
        <v>42947523</v>
      </c>
    </row>
    <row r="742" spans="1:4" x14ac:dyDescent="0.25">
      <c r="A742" s="1" t="s">
        <v>28767</v>
      </c>
      <c r="B742" s="1" t="s">
        <v>27957</v>
      </c>
      <c r="C742" s="1">
        <v>43021092</v>
      </c>
      <c r="D742" s="1">
        <v>43022012</v>
      </c>
    </row>
    <row r="743" spans="1:4" x14ac:dyDescent="0.25">
      <c r="A743" s="1" t="s">
        <v>28768</v>
      </c>
      <c r="B743" s="1" t="s">
        <v>27957</v>
      </c>
      <c r="C743" s="1">
        <v>43026701</v>
      </c>
      <c r="D743" s="1">
        <v>43027956</v>
      </c>
    </row>
    <row r="744" spans="1:4" x14ac:dyDescent="0.25">
      <c r="A744" s="1" t="s">
        <v>28769</v>
      </c>
      <c r="B744" s="1" t="s">
        <v>27956</v>
      </c>
      <c r="C744" s="1">
        <v>11986042</v>
      </c>
      <c r="D744" s="1">
        <v>11986993</v>
      </c>
    </row>
    <row r="745" spans="1:4" x14ac:dyDescent="0.25">
      <c r="A745" s="1" t="s">
        <v>28770</v>
      </c>
      <c r="B745" s="1" t="s">
        <v>27957</v>
      </c>
      <c r="C745" s="1">
        <v>44214235</v>
      </c>
      <c r="D745" s="1">
        <v>44215596</v>
      </c>
    </row>
    <row r="746" spans="1:4" x14ac:dyDescent="0.25">
      <c r="A746" s="1" t="s">
        <v>28771</v>
      </c>
      <c r="B746" s="1" t="s">
        <v>27957</v>
      </c>
      <c r="C746" s="1">
        <v>44355141</v>
      </c>
      <c r="D746" s="1">
        <v>44356082</v>
      </c>
    </row>
    <row r="747" spans="1:4" x14ac:dyDescent="0.25">
      <c r="A747" s="1" t="s">
        <v>28772</v>
      </c>
      <c r="B747" s="1" t="s">
        <v>27957</v>
      </c>
      <c r="C747" s="1">
        <v>45167081</v>
      </c>
      <c r="D747" s="1">
        <v>45167792</v>
      </c>
    </row>
    <row r="748" spans="1:4" x14ac:dyDescent="0.25">
      <c r="A748" s="1" t="s">
        <v>28773</v>
      </c>
      <c r="B748" s="1" t="s">
        <v>27957</v>
      </c>
      <c r="C748" s="1">
        <v>45345206</v>
      </c>
      <c r="D748" s="1">
        <v>45346293</v>
      </c>
    </row>
    <row r="749" spans="1:4" x14ac:dyDescent="0.25">
      <c r="A749" s="1" t="s">
        <v>28774</v>
      </c>
      <c r="B749" s="1" t="s">
        <v>27957</v>
      </c>
      <c r="C749" s="1">
        <v>47445439</v>
      </c>
      <c r="D749" s="1">
        <v>47446564</v>
      </c>
    </row>
    <row r="750" spans="1:4" x14ac:dyDescent="0.25">
      <c r="A750" s="1" t="s">
        <v>28775</v>
      </c>
      <c r="B750" s="1" t="s">
        <v>27957</v>
      </c>
      <c r="C750" s="1">
        <v>50783246</v>
      </c>
      <c r="D750" s="1">
        <v>50783957</v>
      </c>
    </row>
    <row r="751" spans="1:4" x14ac:dyDescent="0.25">
      <c r="A751" s="1" t="s">
        <v>28776</v>
      </c>
      <c r="B751" s="1" t="s">
        <v>27957</v>
      </c>
      <c r="C751" s="1">
        <v>52148993</v>
      </c>
      <c r="D751" s="1">
        <v>52150583</v>
      </c>
    </row>
    <row r="752" spans="1:4" x14ac:dyDescent="0.25">
      <c r="A752" s="1" t="s">
        <v>28777</v>
      </c>
      <c r="B752" s="1" t="s">
        <v>27957</v>
      </c>
      <c r="C752" s="1">
        <v>52441745</v>
      </c>
      <c r="D752" s="1">
        <v>52442814</v>
      </c>
    </row>
    <row r="753" spans="1:4" x14ac:dyDescent="0.25">
      <c r="A753" s="1" t="s">
        <v>28778</v>
      </c>
      <c r="B753" s="1" t="s">
        <v>27957</v>
      </c>
      <c r="C753" s="1">
        <v>52535320</v>
      </c>
      <c r="D753" s="1">
        <v>52536454</v>
      </c>
    </row>
    <row r="754" spans="1:4" x14ac:dyDescent="0.25">
      <c r="A754" s="1" t="s">
        <v>28779</v>
      </c>
      <c r="B754" s="1" t="s">
        <v>27957</v>
      </c>
      <c r="C754" s="1">
        <v>53211832</v>
      </c>
      <c r="D754" s="1">
        <v>53213718</v>
      </c>
    </row>
    <row r="755" spans="1:4" x14ac:dyDescent="0.25">
      <c r="A755" s="1" t="s">
        <v>28780</v>
      </c>
      <c r="B755" s="1" t="s">
        <v>27957</v>
      </c>
      <c r="C755" s="1">
        <v>53480411</v>
      </c>
      <c r="D755" s="1">
        <v>53481394</v>
      </c>
    </row>
    <row r="756" spans="1:4" x14ac:dyDescent="0.25">
      <c r="A756" s="1" t="s">
        <v>28781</v>
      </c>
      <c r="B756" s="1" t="s">
        <v>27957</v>
      </c>
      <c r="C756" s="1">
        <v>56536573</v>
      </c>
      <c r="D756" s="1">
        <v>56537418</v>
      </c>
    </row>
    <row r="757" spans="1:4" x14ac:dyDescent="0.25">
      <c r="A757" s="1" t="s">
        <v>28782</v>
      </c>
      <c r="B757" s="1" t="s">
        <v>27957</v>
      </c>
      <c r="C757" s="1">
        <v>74170579</v>
      </c>
      <c r="D757" s="1">
        <v>74172329</v>
      </c>
    </row>
    <row r="758" spans="1:4" x14ac:dyDescent="0.25">
      <c r="A758" s="1" t="s">
        <v>28783</v>
      </c>
      <c r="B758" s="1" t="s">
        <v>27957</v>
      </c>
      <c r="C758" s="1">
        <v>88182256</v>
      </c>
      <c r="D758" s="1">
        <v>88183241</v>
      </c>
    </row>
    <row r="759" spans="1:4" x14ac:dyDescent="0.25">
      <c r="A759" s="1" t="s">
        <v>28784</v>
      </c>
      <c r="B759" s="1" t="s">
        <v>27957</v>
      </c>
      <c r="C759" s="1">
        <v>90538434</v>
      </c>
      <c r="D759" s="1">
        <v>90540511</v>
      </c>
    </row>
    <row r="760" spans="1:4" x14ac:dyDescent="0.25">
      <c r="A760" s="1" t="s">
        <v>28785</v>
      </c>
      <c r="B760" s="1" t="s">
        <v>27957</v>
      </c>
      <c r="C760" s="1">
        <v>90994386</v>
      </c>
      <c r="D760" s="1">
        <v>90995463</v>
      </c>
    </row>
    <row r="761" spans="1:4" x14ac:dyDescent="0.25">
      <c r="A761" s="1" t="s">
        <v>28786</v>
      </c>
      <c r="B761" s="1" t="s">
        <v>27957</v>
      </c>
      <c r="C761" s="1">
        <v>91079068</v>
      </c>
      <c r="D761" s="1">
        <v>91079850</v>
      </c>
    </row>
    <row r="762" spans="1:4" x14ac:dyDescent="0.25">
      <c r="A762" s="1" t="s">
        <v>28787</v>
      </c>
      <c r="B762" s="1" t="s">
        <v>27957</v>
      </c>
      <c r="C762" s="1">
        <v>97284447</v>
      </c>
      <c r="D762" s="1">
        <v>97285565</v>
      </c>
    </row>
    <row r="763" spans="1:4" x14ac:dyDescent="0.25">
      <c r="A763" s="1" t="s">
        <v>28788</v>
      </c>
      <c r="B763" s="1" t="s">
        <v>27957</v>
      </c>
      <c r="C763" s="1">
        <v>99276172</v>
      </c>
      <c r="D763" s="1">
        <v>99277239</v>
      </c>
    </row>
    <row r="764" spans="1:4" x14ac:dyDescent="0.25">
      <c r="A764" s="1" t="s">
        <v>28789</v>
      </c>
      <c r="B764" s="1" t="s">
        <v>27957</v>
      </c>
      <c r="C764" s="1">
        <v>99872411</v>
      </c>
      <c r="D764" s="1">
        <v>99874055</v>
      </c>
    </row>
    <row r="765" spans="1:4" x14ac:dyDescent="0.25">
      <c r="A765" s="1" t="s">
        <v>28790</v>
      </c>
      <c r="B765" s="1" t="s">
        <v>27957</v>
      </c>
      <c r="C765" s="1">
        <v>100036418</v>
      </c>
      <c r="D765" s="1">
        <v>100037136</v>
      </c>
    </row>
    <row r="766" spans="1:4" x14ac:dyDescent="0.25">
      <c r="A766" s="1" t="s">
        <v>28791</v>
      </c>
      <c r="B766" s="1" t="s">
        <v>27957</v>
      </c>
      <c r="C766" s="1">
        <v>100795540</v>
      </c>
      <c r="D766" s="1">
        <v>100797229</v>
      </c>
    </row>
    <row r="767" spans="1:4" x14ac:dyDescent="0.25">
      <c r="A767" s="1" t="s">
        <v>28792</v>
      </c>
      <c r="B767" s="1" t="s">
        <v>27957</v>
      </c>
      <c r="C767" s="1">
        <v>106348027</v>
      </c>
      <c r="D767" s="1">
        <v>106348921</v>
      </c>
    </row>
    <row r="768" spans="1:4" x14ac:dyDescent="0.25">
      <c r="A768" s="1" t="s">
        <v>28793</v>
      </c>
      <c r="B768" s="1" t="s">
        <v>27957</v>
      </c>
      <c r="C768" s="1">
        <v>107077053</v>
      </c>
      <c r="D768" s="1">
        <v>107077977</v>
      </c>
    </row>
    <row r="769" spans="1:4" x14ac:dyDescent="0.25">
      <c r="A769" s="1" t="s">
        <v>28794</v>
      </c>
      <c r="B769" s="1" t="s">
        <v>27957</v>
      </c>
      <c r="C769" s="1">
        <v>107996139</v>
      </c>
      <c r="D769" s="1">
        <v>107996925</v>
      </c>
    </row>
    <row r="770" spans="1:4" x14ac:dyDescent="0.25">
      <c r="A770" s="1" t="s">
        <v>28795</v>
      </c>
      <c r="B770" s="1" t="s">
        <v>27957</v>
      </c>
      <c r="C770" s="1">
        <v>109703126</v>
      </c>
      <c r="D770" s="1">
        <v>109704296</v>
      </c>
    </row>
    <row r="771" spans="1:4" x14ac:dyDescent="0.25">
      <c r="A771" s="1" t="s">
        <v>28796</v>
      </c>
      <c r="B771" s="1" t="s">
        <v>27957</v>
      </c>
      <c r="C771" s="1">
        <v>109775388</v>
      </c>
      <c r="D771" s="1">
        <v>109776986</v>
      </c>
    </row>
    <row r="772" spans="1:4" x14ac:dyDescent="0.25">
      <c r="A772" s="1" t="s">
        <v>28797</v>
      </c>
      <c r="B772" s="1" t="s">
        <v>27957</v>
      </c>
      <c r="C772" s="1">
        <v>111180207</v>
      </c>
      <c r="D772" s="1">
        <v>111181361</v>
      </c>
    </row>
    <row r="773" spans="1:4" x14ac:dyDescent="0.25">
      <c r="A773" s="1" t="s">
        <v>28798</v>
      </c>
      <c r="B773" s="1" t="s">
        <v>27957</v>
      </c>
      <c r="C773" s="1">
        <v>111804066</v>
      </c>
      <c r="D773" s="1">
        <v>111805963</v>
      </c>
    </row>
    <row r="774" spans="1:4" x14ac:dyDescent="0.25">
      <c r="A774" s="1" t="s">
        <v>28799</v>
      </c>
      <c r="B774" s="1" t="s">
        <v>27957</v>
      </c>
      <c r="C774" s="1">
        <v>117804069</v>
      </c>
      <c r="D774" s="1">
        <v>117805102</v>
      </c>
    </row>
    <row r="775" spans="1:4" x14ac:dyDescent="0.25">
      <c r="A775" s="1" t="s">
        <v>28800</v>
      </c>
      <c r="B775" s="1" t="s">
        <v>27957</v>
      </c>
      <c r="C775" s="1">
        <v>118508183</v>
      </c>
      <c r="D775" s="1">
        <v>118509077</v>
      </c>
    </row>
    <row r="776" spans="1:4" x14ac:dyDescent="0.25">
      <c r="A776" s="1" t="s">
        <v>28801</v>
      </c>
      <c r="B776" s="1" t="s">
        <v>27957</v>
      </c>
      <c r="C776" s="1">
        <v>119399861</v>
      </c>
      <c r="D776" s="1">
        <v>119400614</v>
      </c>
    </row>
    <row r="777" spans="1:4" x14ac:dyDescent="0.25">
      <c r="A777" s="1" t="s">
        <v>28802</v>
      </c>
      <c r="B777" s="1" t="s">
        <v>27957</v>
      </c>
      <c r="C777" s="1">
        <v>122720567</v>
      </c>
      <c r="D777" s="1">
        <v>122721701</v>
      </c>
    </row>
    <row r="778" spans="1:4" x14ac:dyDescent="0.25">
      <c r="A778" s="1" t="s">
        <v>28803</v>
      </c>
      <c r="B778" s="1" t="s">
        <v>27957</v>
      </c>
      <c r="C778" s="1">
        <v>122792453</v>
      </c>
      <c r="D778" s="1">
        <v>122793395</v>
      </c>
    </row>
    <row r="779" spans="1:4" x14ac:dyDescent="0.25">
      <c r="A779" s="1" t="s">
        <v>28804</v>
      </c>
      <c r="B779" s="1" t="s">
        <v>27956</v>
      </c>
      <c r="C779" s="1">
        <v>211555684</v>
      </c>
      <c r="D779" s="1">
        <v>211556611</v>
      </c>
    </row>
    <row r="780" spans="1:4" x14ac:dyDescent="0.25">
      <c r="A780" s="1" t="s">
        <v>28805</v>
      </c>
      <c r="B780" s="1" t="s">
        <v>27957</v>
      </c>
      <c r="C780" s="1">
        <v>130030731</v>
      </c>
      <c r="D780" s="1">
        <v>130031668</v>
      </c>
    </row>
    <row r="781" spans="1:4" x14ac:dyDescent="0.25">
      <c r="A781" s="1" t="s">
        <v>28806</v>
      </c>
      <c r="B781" s="1" t="s">
        <v>27957</v>
      </c>
      <c r="C781" s="1">
        <v>131948667</v>
      </c>
      <c r="D781" s="1">
        <v>131949648</v>
      </c>
    </row>
    <row r="782" spans="1:4" x14ac:dyDescent="0.25">
      <c r="A782" s="1" t="s">
        <v>28807</v>
      </c>
      <c r="B782" s="1" t="s">
        <v>27957</v>
      </c>
      <c r="C782" s="1">
        <v>133119231</v>
      </c>
      <c r="D782" s="1">
        <v>133120166</v>
      </c>
    </row>
    <row r="783" spans="1:4" x14ac:dyDescent="0.25">
      <c r="A783" s="1" t="s">
        <v>28808</v>
      </c>
      <c r="B783" s="1" t="s">
        <v>27957</v>
      </c>
      <c r="C783" s="1">
        <v>133134161</v>
      </c>
      <c r="D783" s="1">
        <v>133135637</v>
      </c>
    </row>
    <row r="784" spans="1:4" x14ac:dyDescent="0.25">
      <c r="A784" s="1" t="s">
        <v>28809</v>
      </c>
      <c r="B784" s="1" t="s">
        <v>27956</v>
      </c>
      <c r="C784" s="1">
        <v>211590818</v>
      </c>
      <c r="D784" s="1">
        <v>211591546</v>
      </c>
    </row>
    <row r="785" spans="1:4" x14ac:dyDescent="0.25">
      <c r="A785" s="1" t="s">
        <v>28810</v>
      </c>
      <c r="B785" s="1" t="s">
        <v>27957</v>
      </c>
      <c r="C785" s="1">
        <v>134339202</v>
      </c>
      <c r="D785" s="1">
        <v>134340000</v>
      </c>
    </row>
    <row r="786" spans="1:4" x14ac:dyDescent="0.25">
      <c r="A786" s="1" t="s">
        <v>28811</v>
      </c>
      <c r="B786" s="1" t="s">
        <v>27957</v>
      </c>
      <c r="C786" s="1">
        <v>135334948</v>
      </c>
      <c r="D786" s="1">
        <v>135335833</v>
      </c>
    </row>
    <row r="787" spans="1:4" x14ac:dyDescent="0.25">
      <c r="A787" s="1" t="s">
        <v>28812</v>
      </c>
      <c r="B787" s="1" t="s">
        <v>27957</v>
      </c>
      <c r="C787" s="1">
        <v>135350909</v>
      </c>
      <c r="D787" s="1">
        <v>135351666</v>
      </c>
    </row>
    <row r="788" spans="1:4" x14ac:dyDescent="0.25">
      <c r="A788" s="1" t="s">
        <v>28813</v>
      </c>
      <c r="B788" s="1" t="s">
        <v>27957</v>
      </c>
      <c r="C788" s="1">
        <v>135375539</v>
      </c>
      <c r="D788" s="1">
        <v>135376476</v>
      </c>
    </row>
    <row r="789" spans="1:4" x14ac:dyDescent="0.25">
      <c r="A789" s="1" t="s">
        <v>28814</v>
      </c>
      <c r="B789" s="1" t="s">
        <v>27957</v>
      </c>
      <c r="C789" s="1">
        <v>135424360</v>
      </c>
      <c r="D789" s="1">
        <v>135425113</v>
      </c>
    </row>
    <row r="790" spans="1:4" x14ac:dyDescent="0.25">
      <c r="A790" s="1" t="s">
        <v>28815</v>
      </c>
      <c r="B790" s="1" t="s">
        <v>27957</v>
      </c>
      <c r="C790" s="1">
        <v>135449386</v>
      </c>
      <c r="D790" s="1">
        <v>135450609</v>
      </c>
    </row>
    <row r="791" spans="1:4" x14ac:dyDescent="0.25">
      <c r="A791" s="1" t="s">
        <v>28816</v>
      </c>
      <c r="B791" s="1" t="s">
        <v>27957</v>
      </c>
      <c r="C791" s="1">
        <v>135466433</v>
      </c>
      <c r="D791" s="1">
        <v>135467136</v>
      </c>
    </row>
    <row r="792" spans="1:4" x14ac:dyDescent="0.25">
      <c r="A792" s="1" t="s">
        <v>28817</v>
      </c>
      <c r="B792" s="1" t="s">
        <v>27957</v>
      </c>
      <c r="C792" s="1">
        <v>135501812</v>
      </c>
      <c r="D792" s="1">
        <v>135502680</v>
      </c>
    </row>
    <row r="793" spans="1:4" x14ac:dyDescent="0.25">
      <c r="A793" s="1" t="s">
        <v>28818</v>
      </c>
      <c r="B793" s="1" t="s">
        <v>27957</v>
      </c>
      <c r="C793" s="1">
        <v>135503085</v>
      </c>
      <c r="D793" s="1">
        <v>135504134</v>
      </c>
    </row>
    <row r="794" spans="1:4" x14ac:dyDescent="0.25">
      <c r="A794" s="1" t="s">
        <v>28819</v>
      </c>
      <c r="B794" s="1" t="s">
        <v>27957</v>
      </c>
      <c r="C794" s="1">
        <v>135504517</v>
      </c>
      <c r="D794" s="1">
        <v>135505261</v>
      </c>
    </row>
    <row r="795" spans="1:4" x14ac:dyDescent="0.25">
      <c r="A795" s="1" t="s">
        <v>28820</v>
      </c>
      <c r="B795" s="1" t="s">
        <v>27957</v>
      </c>
      <c r="C795" s="1">
        <v>135544876</v>
      </c>
      <c r="D795" s="1">
        <v>135545924</v>
      </c>
    </row>
    <row r="796" spans="1:4" x14ac:dyDescent="0.25">
      <c r="A796" s="1" t="s">
        <v>28821</v>
      </c>
      <c r="B796" s="1" t="s">
        <v>27957</v>
      </c>
      <c r="C796" s="1">
        <v>135601283</v>
      </c>
      <c r="D796" s="1">
        <v>135602044</v>
      </c>
    </row>
    <row r="797" spans="1:4" x14ac:dyDescent="0.25">
      <c r="A797" s="1" t="s">
        <v>28822</v>
      </c>
      <c r="B797" s="1" t="s">
        <v>27957</v>
      </c>
      <c r="C797" s="1">
        <v>135643420</v>
      </c>
      <c r="D797" s="1">
        <v>135644174</v>
      </c>
    </row>
    <row r="798" spans="1:4" x14ac:dyDescent="0.25">
      <c r="A798" s="1" t="s">
        <v>28823</v>
      </c>
      <c r="B798" s="1" t="s">
        <v>27957</v>
      </c>
      <c r="C798" s="1">
        <v>135818519</v>
      </c>
      <c r="D798" s="1">
        <v>135819475</v>
      </c>
    </row>
    <row r="799" spans="1:4" x14ac:dyDescent="0.25">
      <c r="A799" s="1" t="s">
        <v>28824</v>
      </c>
      <c r="B799" s="1" t="s">
        <v>27957</v>
      </c>
      <c r="C799" s="1">
        <v>137736061</v>
      </c>
      <c r="D799" s="1">
        <v>137737160</v>
      </c>
    </row>
    <row r="800" spans="1:4" x14ac:dyDescent="0.25">
      <c r="A800" s="1" t="s">
        <v>28825</v>
      </c>
      <c r="B800" s="1" t="s">
        <v>27957</v>
      </c>
      <c r="C800" s="1">
        <v>139094347</v>
      </c>
      <c r="D800" s="1">
        <v>139095539</v>
      </c>
    </row>
    <row r="801" spans="1:4" x14ac:dyDescent="0.25">
      <c r="A801" s="1" t="s">
        <v>28826</v>
      </c>
      <c r="B801" s="1" t="s">
        <v>27957</v>
      </c>
      <c r="C801" s="1">
        <v>139763286</v>
      </c>
      <c r="D801" s="1">
        <v>139764047</v>
      </c>
    </row>
    <row r="802" spans="1:4" x14ac:dyDescent="0.25">
      <c r="A802" s="1" t="s">
        <v>28827</v>
      </c>
      <c r="B802" s="1" t="s">
        <v>27957</v>
      </c>
      <c r="C802" s="1">
        <v>143177260</v>
      </c>
      <c r="D802" s="1">
        <v>143177973</v>
      </c>
    </row>
    <row r="803" spans="1:4" x14ac:dyDescent="0.25">
      <c r="A803" s="1" t="s">
        <v>28828</v>
      </c>
      <c r="B803" s="1" t="s">
        <v>27957</v>
      </c>
      <c r="C803" s="1">
        <v>143247595</v>
      </c>
      <c r="D803" s="1">
        <v>143248610</v>
      </c>
    </row>
    <row r="804" spans="1:4" x14ac:dyDescent="0.25">
      <c r="A804" s="1" t="s">
        <v>28829</v>
      </c>
      <c r="B804" s="1" t="s">
        <v>27956</v>
      </c>
      <c r="C804" s="1">
        <v>212359760</v>
      </c>
      <c r="D804" s="1">
        <v>212360608</v>
      </c>
    </row>
    <row r="805" spans="1:4" x14ac:dyDescent="0.25">
      <c r="A805" s="1" t="s">
        <v>28830</v>
      </c>
      <c r="B805" s="1" t="s">
        <v>27956</v>
      </c>
      <c r="C805" s="1">
        <v>212458550</v>
      </c>
      <c r="D805" s="1">
        <v>212460086</v>
      </c>
    </row>
    <row r="806" spans="1:4" x14ac:dyDescent="0.25">
      <c r="A806" s="1" t="s">
        <v>28831</v>
      </c>
      <c r="B806" s="1" t="s">
        <v>27957</v>
      </c>
      <c r="C806" s="1">
        <v>144975061</v>
      </c>
      <c r="D806" s="1">
        <v>144975790</v>
      </c>
    </row>
    <row r="807" spans="1:4" x14ac:dyDescent="0.25">
      <c r="A807" s="1" t="s">
        <v>28832</v>
      </c>
      <c r="B807" s="1" t="s">
        <v>27957</v>
      </c>
      <c r="C807" s="1">
        <v>146055979</v>
      </c>
      <c r="D807" s="1">
        <v>146057158</v>
      </c>
    </row>
    <row r="808" spans="1:4" x14ac:dyDescent="0.25">
      <c r="A808" s="1" t="s">
        <v>28833</v>
      </c>
      <c r="B808" s="1" t="s">
        <v>27957</v>
      </c>
      <c r="C808" s="1">
        <v>148851517</v>
      </c>
      <c r="D808" s="1">
        <v>148852227</v>
      </c>
    </row>
    <row r="809" spans="1:4" x14ac:dyDescent="0.25">
      <c r="A809" s="1" t="s">
        <v>28834</v>
      </c>
      <c r="B809" s="1" t="s">
        <v>27957</v>
      </c>
      <c r="C809" s="1">
        <v>150038750</v>
      </c>
      <c r="D809" s="1">
        <v>150039767</v>
      </c>
    </row>
    <row r="810" spans="1:4" x14ac:dyDescent="0.25">
      <c r="A810" s="1" t="s">
        <v>28835</v>
      </c>
      <c r="B810" s="1" t="s">
        <v>27957</v>
      </c>
      <c r="C810" s="1">
        <v>150739345</v>
      </c>
      <c r="D810" s="1">
        <v>150740865</v>
      </c>
    </row>
    <row r="811" spans="1:4" x14ac:dyDescent="0.25">
      <c r="A811" s="1" t="s">
        <v>28836</v>
      </c>
      <c r="B811" s="1" t="s">
        <v>27957</v>
      </c>
      <c r="C811" s="1">
        <v>151772697</v>
      </c>
      <c r="D811" s="1">
        <v>151773419</v>
      </c>
    </row>
    <row r="812" spans="1:4" x14ac:dyDescent="0.25">
      <c r="A812" s="1" t="s">
        <v>28837</v>
      </c>
      <c r="B812" s="1" t="s">
        <v>27957</v>
      </c>
      <c r="C812" s="1">
        <v>152622735</v>
      </c>
      <c r="D812" s="1">
        <v>152623652</v>
      </c>
    </row>
    <row r="813" spans="1:4" x14ac:dyDescent="0.25">
      <c r="A813" s="1" t="s">
        <v>28838</v>
      </c>
      <c r="B813" s="1" t="s">
        <v>27957</v>
      </c>
      <c r="C813" s="1">
        <v>155635189</v>
      </c>
      <c r="D813" s="1">
        <v>155636502</v>
      </c>
    </row>
    <row r="814" spans="1:4" x14ac:dyDescent="0.25">
      <c r="A814" s="1" t="s">
        <v>28839</v>
      </c>
      <c r="B814" s="1" t="s">
        <v>27957</v>
      </c>
      <c r="C814" s="1">
        <v>157341740</v>
      </c>
      <c r="D814" s="1">
        <v>157342987</v>
      </c>
    </row>
    <row r="815" spans="1:4" x14ac:dyDescent="0.25">
      <c r="A815" s="1" t="s">
        <v>28840</v>
      </c>
      <c r="B815" s="1" t="s">
        <v>27957</v>
      </c>
      <c r="C815" s="1">
        <v>157694902</v>
      </c>
      <c r="D815" s="1">
        <v>157696378</v>
      </c>
    </row>
    <row r="816" spans="1:4" x14ac:dyDescent="0.25">
      <c r="A816" s="1" t="s">
        <v>28841</v>
      </c>
      <c r="B816" s="1" t="s">
        <v>27957</v>
      </c>
      <c r="C816" s="1">
        <v>157801387</v>
      </c>
      <c r="D816" s="1">
        <v>157802388</v>
      </c>
    </row>
    <row r="817" spans="1:4" x14ac:dyDescent="0.25">
      <c r="A817" s="1" t="s">
        <v>28842</v>
      </c>
      <c r="B817" s="1" t="s">
        <v>27957</v>
      </c>
      <c r="C817" s="1">
        <v>158652198</v>
      </c>
      <c r="D817" s="1">
        <v>158653393</v>
      </c>
    </row>
    <row r="818" spans="1:4" x14ac:dyDescent="0.25">
      <c r="A818" s="1" t="s">
        <v>28843</v>
      </c>
      <c r="B818" s="1" t="s">
        <v>27957</v>
      </c>
      <c r="C818" s="1">
        <v>159289942</v>
      </c>
      <c r="D818" s="1">
        <v>159291725</v>
      </c>
    </row>
    <row r="819" spans="1:4" x14ac:dyDescent="0.25">
      <c r="A819" s="1" t="s">
        <v>28844</v>
      </c>
      <c r="B819" s="1" t="s">
        <v>27957</v>
      </c>
      <c r="C819" s="1">
        <v>159525152</v>
      </c>
      <c r="D819" s="1">
        <v>159526198</v>
      </c>
    </row>
    <row r="820" spans="1:4" x14ac:dyDescent="0.25">
      <c r="A820" s="1" t="s">
        <v>28845</v>
      </c>
      <c r="B820" s="1" t="s">
        <v>27957</v>
      </c>
      <c r="C820" s="1">
        <v>160940801</v>
      </c>
      <c r="D820" s="1">
        <v>160941887</v>
      </c>
    </row>
    <row r="821" spans="1:4" x14ac:dyDescent="0.25">
      <c r="A821" s="1" t="s">
        <v>28846</v>
      </c>
      <c r="B821" s="1" t="s">
        <v>27957</v>
      </c>
      <c r="C821" s="1">
        <v>161694601</v>
      </c>
      <c r="D821" s="1">
        <v>161695628</v>
      </c>
    </row>
    <row r="822" spans="1:4" x14ac:dyDescent="0.25">
      <c r="A822" s="1" t="s">
        <v>28847</v>
      </c>
      <c r="B822" s="1" t="s">
        <v>27956</v>
      </c>
      <c r="C822" s="1">
        <v>214025052</v>
      </c>
      <c r="D822" s="1">
        <v>214025760</v>
      </c>
    </row>
    <row r="823" spans="1:4" x14ac:dyDescent="0.25">
      <c r="A823" s="1" t="s">
        <v>28848</v>
      </c>
      <c r="B823" s="1" t="s">
        <v>27957</v>
      </c>
      <c r="C823" s="1">
        <v>163881284</v>
      </c>
      <c r="D823" s="1">
        <v>163882205</v>
      </c>
    </row>
    <row r="824" spans="1:4" x14ac:dyDescent="0.25">
      <c r="A824" s="1" t="s">
        <v>28849</v>
      </c>
      <c r="B824" s="1" t="s">
        <v>27957</v>
      </c>
      <c r="C824" s="1">
        <v>166796012</v>
      </c>
      <c r="D824" s="1">
        <v>166797500</v>
      </c>
    </row>
    <row r="825" spans="1:4" x14ac:dyDescent="0.25">
      <c r="A825" s="1" t="s">
        <v>28850</v>
      </c>
      <c r="B825" s="1" t="s">
        <v>27957</v>
      </c>
      <c r="C825" s="1">
        <v>169989410</v>
      </c>
      <c r="D825" s="1">
        <v>169990448</v>
      </c>
    </row>
    <row r="826" spans="1:4" x14ac:dyDescent="0.25">
      <c r="A826" s="1" t="s">
        <v>28851</v>
      </c>
      <c r="B826" s="1" t="s">
        <v>27961</v>
      </c>
      <c r="C826" s="1">
        <v>148716</v>
      </c>
      <c r="D826" s="1">
        <v>150034</v>
      </c>
    </row>
    <row r="827" spans="1:4" x14ac:dyDescent="0.25">
      <c r="A827" s="1" t="s">
        <v>28852</v>
      </c>
      <c r="B827" s="1" t="s">
        <v>27956</v>
      </c>
      <c r="C827" s="1">
        <v>214775976</v>
      </c>
      <c r="D827" s="1">
        <v>214777238</v>
      </c>
    </row>
    <row r="828" spans="1:4" x14ac:dyDescent="0.25">
      <c r="A828" s="1" t="s">
        <v>28853</v>
      </c>
      <c r="B828" s="1" t="s">
        <v>27961</v>
      </c>
      <c r="C828" s="1">
        <v>1498522</v>
      </c>
      <c r="D828" s="1">
        <v>1499392</v>
      </c>
    </row>
    <row r="829" spans="1:4" x14ac:dyDescent="0.25">
      <c r="A829" s="1" t="s">
        <v>28854</v>
      </c>
      <c r="B829" s="1" t="s">
        <v>27961</v>
      </c>
      <c r="C829" s="1">
        <v>1570154</v>
      </c>
      <c r="D829" s="1">
        <v>1571458</v>
      </c>
    </row>
    <row r="830" spans="1:4" x14ac:dyDescent="0.25">
      <c r="A830" s="1" t="s">
        <v>28855</v>
      </c>
      <c r="B830" s="1" t="s">
        <v>27961</v>
      </c>
      <c r="C830" s="1">
        <v>2738415</v>
      </c>
      <c r="D830" s="1">
        <v>2739384</v>
      </c>
    </row>
    <row r="831" spans="1:4" x14ac:dyDescent="0.25">
      <c r="A831" s="1" t="s">
        <v>28856</v>
      </c>
      <c r="B831" s="1" t="s">
        <v>27961</v>
      </c>
      <c r="C831" s="1">
        <v>2933701</v>
      </c>
      <c r="D831" s="1">
        <v>2934454</v>
      </c>
    </row>
    <row r="832" spans="1:4" x14ac:dyDescent="0.25">
      <c r="A832" s="1" t="s">
        <v>28857</v>
      </c>
      <c r="B832" s="1" t="s">
        <v>27956</v>
      </c>
      <c r="C832" s="1">
        <v>12244362</v>
      </c>
      <c r="D832" s="1">
        <v>12245066</v>
      </c>
    </row>
    <row r="833" spans="1:4" x14ac:dyDescent="0.25">
      <c r="A833" s="1" t="s">
        <v>28858</v>
      </c>
      <c r="B833" s="1" t="s">
        <v>27961</v>
      </c>
      <c r="C833" s="1">
        <v>4764779</v>
      </c>
      <c r="D833" s="1">
        <v>4765676</v>
      </c>
    </row>
    <row r="834" spans="1:4" x14ac:dyDescent="0.25">
      <c r="A834" s="1" t="s">
        <v>28859</v>
      </c>
      <c r="B834" s="1" t="s">
        <v>27961</v>
      </c>
      <c r="C834" s="1">
        <v>5270850</v>
      </c>
      <c r="D834" s="1">
        <v>5271777</v>
      </c>
    </row>
    <row r="835" spans="1:4" x14ac:dyDescent="0.25">
      <c r="A835" s="1" t="s">
        <v>28860</v>
      </c>
      <c r="B835" s="1" t="s">
        <v>27961</v>
      </c>
      <c r="C835" s="1">
        <v>5497082</v>
      </c>
      <c r="D835" s="1">
        <v>5497793</v>
      </c>
    </row>
    <row r="836" spans="1:4" x14ac:dyDescent="0.25">
      <c r="A836" s="1" t="s">
        <v>28861</v>
      </c>
      <c r="B836" s="1" t="s">
        <v>27961</v>
      </c>
      <c r="C836" s="1">
        <v>5570285</v>
      </c>
      <c r="D836" s="1">
        <v>5571153</v>
      </c>
    </row>
    <row r="837" spans="1:4" x14ac:dyDescent="0.25">
      <c r="A837" s="1" t="s">
        <v>28862</v>
      </c>
      <c r="B837" s="1" t="s">
        <v>27961</v>
      </c>
      <c r="C837" s="1">
        <v>6098255</v>
      </c>
      <c r="D837" s="1">
        <v>6099259</v>
      </c>
    </row>
    <row r="838" spans="1:4" x14ac:dyDescent="0.25">
      <c r="A838" s="1" t="s">
        <v>28863</v>
      </c>
      <c r="B838" s="1" t="s">
        <v>27961</v>
      </c>
      <c r="C838" s="1">
        <v>6387722</v>
      </c>
      <c r="D838" s="1">
        <v>6389229</v>
      </c>
    </row>
    <row r="839" spans="1:4" x14ac:dyDescent="0.25">
      <c r="A839" s="1" t="s">
        <v>28864</v>
      </c>
      <c r="B839" s="1" t="s">
        <v>27961</v>
      </c>
      <c r="C839" s="1">
        <v>6543309</v>
      </c>
      <c r="D839" s="1">
        <v>6544512</v>
      </c>
    </row>
    <row r="840" spans="1:4" x14ac:dyDescent="0.25">
      <c r="A840" s="1" t="s">
        <v>28865</v>
      </c>
      <c r="B840" s="1" t="s">
        <v>27961</v>
      </c>
      <c r="C840" s="1">
        <v>7679604</v>
      </c>
      <c r="D840" s="1">
        <v>7681004</v>
      </c>
    </row>
    <row r="841" spans="1:4" x14ac:dyDescent="0.25">
      <c r="A841" s="1" t="s">
        <v>28866</v>
      </c>
      <c r="B841" s="1" t="s">
        <v>27961</v>
      </c>
      <c r="C841" s="1">
        <v>8215498</v>
      </c>
      <c r="D841" s="1">
        <v>8216965</v>
      </c>
    </row>
    <row r="842" spans="1:4" x14ac:dyDescent="0.25">
      <c r="A842" s="1" t="s">
        <v>28867</v>
      </c>
      <c r="B842" s="1" t="s">
        <v>27956</v>
      </c>
      <c r="C842" s="1">
        <v>220219140</v>
      </c>
      <c r="D842" s="1">
        <v>220220593</v>
      </c>
    </row>
    <row r="843" spans="1:4" x14ac:dyDescent="0.25">
      <c r="A843" s="1" t="s">
        <v>28868</v>
      </c>
      <c r="B843" s="1" t="s">
        <v>27961</v>
      </c>
      <c r="C843" s="1">
        <v>16460306</v>
      </c>
      <c r="D843" s="1">
        <v>16461220</v>
      </c>
    </row>
    <row r="844" spans="1:4" x14ac:dyDescent="0.25">
      <c r="A844" s="1" t="s">
        <v>28869</v>
      </c>
      <c r="B844" s="1" t="s">
        <v>27961</v>
      </c>
      <c r="C844" s="1">
        <v>17273678</v>
      </c>
      <c r="D844" s="1">
        <v>17275136</v>
      </c>
    </row>
    <row r="845" spans="1:4" x14ac:dyDescent="0.25">
      <c r="A845" s="1" t="s">
        <v>28870</v>
      </c>
      <c r="B845" s="1" t="s">
        <v>27961</v>
      </c>
      <c r="C845" s="1">
        <v>21984314</v>
      </c>
      <c r="D845" s="1">
        <v>21986020</v>
      </c>
    </row>
    <row r="846" spans="1:4" x14ac:dyDescent="0.25">
      <c r="A846" s="1" t="s">
        <v>28871</v>
      </c>
      <c r="B846" s="1" t="s">
        <v>27961</v>
      </c>
      <c r="C846" s="1">
        <v>22193174</v>
      </c>
      <c r="D846" s="1">
        <v>22194031</v>
      </c>
    </row>
    <row r="847" spans="1:4" x14ac:dyDescent="0.25">
      <c r="A847" s="1" t="s">
        <v>28872</v>
      </c>
      <c r="B847" s="1" t="s">
        <v>27961</v>
      </c>
      <c r="C847" s="1">
        <v>23578752</v>
      </c>
      <c r="D847" s="1">
        <v>23579909</v>
      </c>
    </row>
    <row r="848" spans="1:4" x14ac:dyDescent="0.25">
      <c r="A848" s="1" t="s">
        <v>28873</v>
      </c>
      <c r="B848" s="1" t="s">
        <v>27961</v>
      </c>
      <c r="C848" s="1">
        <v>24860356</v>
      </c>
      <c r="D848" s="1">
        <v>24861221</v>
      </c>
    </row>
    <row r="849" spans="1:4" x14ac:dyDescent="0.25">
      <c r="A849" s="1" t="s">
        <v>28874</v>
      </c>
      <c r="B849" s="1" t="s">
        <v>27961</v>
      </c>
      <c r="C849" s="1">
        <v>25019524</v>
      </c>
      <c r="D849" s="1">
        <v>25020339</v>
      </c>
    </row>
    <row r="850" spans="1:4" x14ac:dyDescent="0.25">
      <c r="A850" s="1" t="s">
        <v>28875</v>
      </c>
      <c r="B850" s="1" t="s">
        <v>27961</v>
      </c>
      <c r="C850" s="1">
        <v>25164157</v>
      </c>
      <c r="D850" s="1">
        <v>25165869</v>
      </c>
    </row>
    <row r="851" spans="1:4" x14ac:dyDescent="0.25">
      <c r="A851" s="1" t="s">
        <v>28876</v>
      </c>
      <c r="B851" s="1" t="s">
        <v>27961</v>
      </c>
      <c r="C851" s="1">
        <v>27135711</v>
      </c>
      <c r="D851" s="1">
        <v>27136548</v>
      </c>
    </row>
    <row r="852" spans="1:4" x14ac:dyDescent="0.25">
      <c r="A852" s="1" t="s">
        <v>28877</v>
      </c>
      <c r="B852" s="1" t="s">
        <v>27956</v>
      </c>
      <c r="C852" s="1">
        <v>222638646</v>
      </c>
      <c r="D852" s="1">
        <v>222639618</v>
      </c>
    </row>
    <row r="853" spans="1:4" x14ac:dyDescent="0.25">
      <c r="A853" s="1" t="s">
        <v>28878</v>
      </c>
      <c r="B853" s="1" t="s">
        <v>27961</v>
      </c>
      <c r="C853" s="1">
        <v>32981626</v>
      </c>
      <c r="D853" s="1">
        <v>32982768</v>
      </c>
    </row>
    <row r="854" spans="1:4" x14ac:dyDescent="0.25">
      <c r="A854" s="1" t="s">
        <v>28879</v>
      </c>
      <c r="B854" s="1" t="s">
        <v>27961</v>
      </c>
      <c r="C854" s="1">
        <v>36375468</v>
      </c>
      <c r="D854" s="1">
        <v>36376437</v>
      </c>
    </row>
    <row r="855" spans="1:4" x14ac:dyDescent="0.25">
      <c r="A855" s="1" t="s">
        <v>28880</v>
      </c>
      <c r="B855" s="1" t="s">
        <v>27961</v>
      </c>
      <c r="C855" s="1">
        <v>38296795</v>
      </c>
      <c r="D855" s="1">
        <v>38297526</v>
      </c>
    </row>
    <row r="856" spans="1:4" x14ac:dyDescent="0.25">
      <c r="A856" s="1" t="s">
        <v>28881</v>
      </c>
      <c r="B856" s="1" t="s">
        <v>27956</v>
      </c>
      <c r="C856" s="1">
        <v>222987978</v>
      </c>
      <c r="D856" s="1">
        <v>222988813</v>
      </c>
    </row>
    <row r="857" spans="1:4" x14ac:dyDescent="0.25">
      <c r="A857" s="1" t="s">
        <v>28882</v>
      </c>
      <c r="B857" s="1" t="s">
        <v>27956</v>
      </c>
      <c r="C857" s="1">
        <v>223403508</v>
      </c>
      <c r="D857" s="1">
        <v>223404234</v>
      </c>
    </row>
    <row r="858" spans="1:4" x14ac:dyDescent="0.25">
      <c r="A858" s="1" t="s">
        <v>28883</v>
      </c>
      <c r="B858" s="1" t="s">
        <v>27961</v>
      </c>
      <c r="C858" s="1">
        <v>50267606</v>
      </c>
      <c r="D858" s="1">
        <v>50268327</v>
      </c>
    </row>
    <row r="859" spans="1:4" x14ac:dyDescent="0.25">
      <c r="A859" s="1" t="s">
        <v>28884</v>
      </c>
      <c r="B859" s="1" t="s">
        <v>27961</v>
      </c>
      <c r="C859" s="1">
        <v>52085365</v>
      </c>
      <c r="D859" s="1">
        <v>52086481</v>
      </c>
    </row>
    <row r="860" spans="1:4" x14ac:dyDescent="0.25">
      <c r="A860" s="1" t="s">
        <v>28885</v>
      </c>
      <c r="B860" s="1" t="s">
        <v>27961</v>
      </c>
      <c r="C860" s="1">
        <v>63386120</v>
      </c>
      <c r="D860" s="1">
        <v>63386972</v>
      </c>
    </row>
    <row r="861" spans="1:4" x14ac:dyDescent="0.25">
      <c r="A861" s="1" t="s">
        <v>28886</v>
      </c>
      <c r="B861" s="1" t="s">
        <v>27961</v>
      </c>
      <c r="C861" s="1">
        <v>64838712</v>
      </c>
      <c r="D861" s="1">
        <v>64839533</v>
      </c>
    </row>
    <row r="862" spans="1:4" x14ac:dyDescent="0.25">
      <c r="A862" s="1" t="s">
        <v>28887</v>
      </c>
      <c r="B862" s="1" t="s">
        <v>27961</v>
      </c>
      <c r="C862" s="1">
        <v>65215455</v>
      </c>
      <c r="D862" s="1">
        <v>65216755</v>
      </c>
    </row>
    <row r="863" spans="1:4" x14ac:dyDescent="0.25">
      <c r="A863" s="1" t="s">
        <v>28888</v>
      </c>
      <c r="B863" s="1" t="s">
        <v>27961</v>
      </c>
      <c r="C863" s="1">
        <v>65958067</v>
      </c>
      <c r="D863" s="1">
        <v>65959039</v>
      </c>
    </row>
    <row r="864" spans="1:4" x14ac:dyDescent="0.25">
      <c r="A864" s="1" t="s">
        <v>28889</v>
      </c>
      <c r="B864" s="1" t="s">
        <v>27961</v>
      </c>
      <c r="C864" s="1">
        <v>66146350</v>
      </c>
      <c r="D864" s="1">
        <v>66147255</v>
      </c>
    </row>
    <row r="865" spans="1:4" x14ac:dyDescent="0.25">
      <c r="A865" s="1" t="s">
        <v>28890</v>
      </c>
      <c r="B865" s="1" t="s">
        <v>27961</v>
      </c>
      <c r="C865" s="1">
        <v>66767082</v>
      </c>
      <c r="D865" s="1">
        <v>66768290</v>
      </c>
    </row>
    <row r="866" spans="1:4" x14ac:dyDescent="0.25">
      <c r="A866" s="1" t="s">
        <v>28891</v>
      </c>
      <c r="B866" s="1" t="s">
        <v>27956</v>
      </c>
      <c r="C866" s="1">
        <v>224621877</v>
      </c>
      <c r="D866" s="1">
        <v>224623252</v>
      </c>
    </row>
    <row r="867" spans="1:4" x14ac:dyDescent="0.25">
      <c r="A867" s="1" t="s">
        <v>28892</v>
      </c>
      <c r="B867" s="1" t="s">
        <v>27961</v>
      </c>
      <c r="C867" s="1">
        <v>73588147</v>
      </c>
      <c r="D867" s="1">
        <v>73589547</v>
      </c>
    </row>
    <row r="868" spans="1:4" x14ac:dyDescent="0.25">
      <c r="A868" s="1" t="s">
        <v>28893</v>
      </c>
      <c r="B868" s="1" t="s">
        <v>27961</v>
      </c>
      <c r="C868" s="1">
        <v>74306243</v>
      </c>
      <c r="D868" s="1">
        <v>74307288</v>
      </c>
    </row>
    <row r="869" spans="1:4" x14ac:dyDescent="0.25">
      <c r="A869" s="1" t="s">
        <v>28894</v>
      </c>
      <c r="B869" s="1" t="s">
        <v>27956</v>
      </c>
      <c r="C869" s="1">
        <v>225615869</v>
      </c>
      <c r="D869" s="1">
        <v>225616667</v>
      </c>
    </row>
    <row r="870" spans="1:4" x14ac:dyDescent="0.25">
      <c r="A870" s="1" t="s">
        <v>28895</v>
      </c>
      <c r="B870" s="1" t="s">
        <v>27961</v>
      </c>
      <c r="C870" s="1">
        <v>75367805</v>
      </c>
      <c r="D870" s="1">
        <v>75369511</v>
      </c>
    </row>
    <row r="871" spans="1:4" x14ac:dyDescent="0.25">
      <c r="A871" s="1" t="s">
        <v>28896</v>
      </c>
      <c r="B871" s="1" t="s">
        <v>27961</v>
      </c>
      <c r="C871" s="1">
        <v>75993779</v>
      </c>
      <c r="D871" s="1">
        <v>75994543</v>
      </c>
    </row>
    <row r="872" spans="1:4" x14ac:dyDescent="0.25">
      <c r="A872" s="1" t="s">
        <v>28897</v>
      </c>
      <c r="B872" s="1" t="s">
        <v>27961</v>
      </c>
      <c r="C872" s="1">
        <v>77166691</v>
      </c>
      <c r="D872" s="1">
        <v>77167879</v>
      </c>
    </row>
    <row r="873" spans="1:4" x14ac:dyDescent="0.25">
      <c r="A873" s="1" t="s">
        <v>28898</v>
      </c>
      <c r="B873" s="1" t="s">
        <v>27961</v>
      </c>
      <c r="C873" s="1">
        <v>86781246</v>
      </c>
      <c r="D873" s="1">
        <v>86782663</v>
      </c>
    </row>
    <row r="874" spans="1:4" x14ac:dyDescent="0.25">
      <c r="A874" s="1" t="s">
        <v>28899</v>
      </c>
      <c r="B874" s="1" t="s">
        <v>27961</v>
      </c>
      <c r="C874" s="1">
        <v>87504778</v>
      </c>
      <c r="D874" s="1">
        <v>87506605</v>
      </c>
    </row>
    <row r="875" spans="1:4" x14ac:dyDescent="0.25">
      <c r="A875" s="1" t="s">
        <v>28900</v>
      </c>
      <c r="B875" s="1" t="s">
        <v>27961</v>
      </c>
      <c r="C875" s="1">
        <v>87563057</v>
      </c>
      <c r="D875" s="1">
        <v>87563893</v>
      </c>
    </row>
    <row r="876" spans="1:4" x14ac:dyDescent="0.25">
      <c r="A876" s="1" t="s">
        <v>28901</v>
      </c>
      <c r="B876" s="1" t="s">
        <v>27961</v>
      </c>
      <c r="C876" s="1">
        <v>91569752</v>
      </c>
      <c r="D876" s="1">
        <v>91570671</v>
      </c>
    </row>
    <row r="877" spans="1:4" x14ac:dyDescent="0.25">
      <c r="A877" s="1" t="s">
        <v>28902</v>
      </c>
      <c r="B877" s="1" t="s">
        <v>27961</v>
      </c>
      <c r="C877" s="1">
        <v>92383915</v>
      </c>
      <c r="D877" s="1">
        <v>92385487</v>
      </c>
    </row>
    <row r="878" spans="1:4" x14ac:dyDescent="0.25">
      <c r="A878" s="1" t="s">
        <v>28903</v>
      </c>
      <c r="B878" s="1" t="s">
        <v>27961</v>
      </c>
      <c r="C878" s="1">
        <v>94959640</v>
      </c>
      <c r="D878" s="1">
        <v>94960652</v>
      </c>
    </row>
    <row r="879" spans="1:4" x14ac:dyDescent="0.25">
      <c r="A879" s="1" t="s">
        <v>28904</v>
      </c>
      <c r="B879" s="1" t="s">
        <v>27961</v>
      </c>
      <c r="C879" s="1">
        <v>95914680</v>
      </c>
      <c r="D879" s="1">
        <v>95915615</v>
      </c>
    </row>
    <row r="880" spans="1:4" x14ac:dyDescent="0.25">
      <c r="A880" s="1" t="s">
        <v>28905</v>
      </c>
      <c r="B880" s="1" t="s">
        <v>27961</v>
      </c>
      <c r="C880" s="1">
        <v>99101965</v>
      </c>
      <c r="D880" s="1">
        <v>99103072</v>
      </c>
    </row>
    <row r="881" spans="1:4" x14ac:dyDescent="0.25">
      <c r="A881" s="1" t="s">
        <v>28906</v>
      </c>
      <c r="B881" s="1" t="s">
        <v>27961</v>
      </c>
      <c r="C881" s="1">
        <v>99697912</v>
      </c>
      <c r="D881" s="1">
        <v>99699769</v>
      </c>
    </row>
    <row r="882" spans="1:4" x14ac:dyDescent="0.25">
      <c r="A882" s="1" t="s">
        <v>28907</v>
      </c>
      <c r="B882" s="1" t="s">
        <v>27961</v>
      </c>
      <c r="C882" s="1">
        <v>100026773</v>
      </c>
      <c r="D882" s="1">
        <v>100027577</v>
      </c>
    </row>
    <row r="883" spans="1:4" x14ac:dyDescent="0.25">
      <c r="A883" s="1" t="s">
        <v>28908</v>
      </c>
      <c r="B883" s="1" t="s">
        <v>27961</v>
      </c>
      <c r="C883" s="1">
        <v>100181388</v>
      </c>
      <c r="D883" s="1">
        <v>100182161</v>
      </c>
    </row>
    <row r="884" spans="1:4" x14ac:dyDescent="0.25">
      <c r="A884" s="1" t="s">
        <v>28909</v>
      </c>
      <c r="B884" s="1" t="s">
        <v>27961</v>
      </c>
      <c r="C884" s="1">
        <v>100464471</v>
      </c>
      <c r="D884" s="1">
        <v>100465381</v>
      </c>
    </row>
    <row r="885" spans="1:4" x14ac:dyDescent="0.25">
      <c r="A885" s="1" t="s">
        <v>28910</v>
      </c>
      <c r="B885" s="1" t="s">
        <v>27961</v>
      </c>
      <c r="C885" s="1">
        <v>100550454</v>
      </c>
      <c r="D885" s="1">
        <v>100551364</v>
      </c>
    </row>
    <row r="886" spans="1:4" x14ac:dyDescent="0.25">
      <c r="A886" s="1" t="s">
        <v>28911</v>
      </c>
      <c r="B886" s="1" t="s">
        <v>27956</v>
      </c>
      <c r="C886" s="1">
        <v>226594185</v>
      </c>
      <c r="D886" s="1">
        <v>226595750</v>
      </c>
    </row>
    <row r="887" spans="1:4" x14ac:dyDescent="0.25">
      <c r="A887" s="1" t="s">
        <v>28912</v>
      </c>
      <c r="B887" s="1" t="s">
        <v>27961</v>
      </c>
      <c r="C887" s="1">
        <v>101634265</v>
      </c>
      <c r="D887" s="1">
        <v>101635434</v>
      </c>
    </row>
    <row r="888" spans="1:4" x14ac:dyDescent="0.25">
      <c r="A888" s="1" t="s">
        <v>28913</v>
      </c>
      <c r="B888" s="1" t="s">
        <v>27961</v>
      </c>
      <c r="C888" s="1">
        <v>101784398</v>
      </c>
      <c r="D888" s="1">
        <v>101785104</v>
      </c>
    </row>
    <row r="889" spans="1:4" x14ac:dyDescent="0.25">
      <c r="A889" s="1" t="s">
        <v>28914</v>
      </c>
      <c r="B889" s="1" t="s">
        <v>27961</v>
      </c>
      <c r="C889" s="1">
        <v>102715012</v>
      </c>
      <c r="D889" s="1">
        <v>102716521</v>
      </c>
    </row>
    <row r="890" spans="1:4" x14ac:dyDescent="0.25">
      <c r="A890" s="1" t="s">
        <v>28915</v>
      </c>
      <c r="B890" s="1" t="s">
        <v>27961</v>
      </c>
      <c r="C890" s="1">
        <v>102789102</v>
      </c>
      <c r="D890" s="1">
        <v>102790372</v>
      </c>
    </row>
    <row r="891" spans="1:4" x14ac:dyDescent="0.25">
      <c r="A891" s="1" t="s">
        <v>28916</v>
      </c>
      <c r="B891" s="1" t="s">
        <v>27961</v>
      </c>
      <c r="C891" s="1">
        <v>105711489</v>
      </c>
      <c r="D891" s="1">
        <v>105712863</v>
      </c>
    </row>
    <row r="892" spans="1:4" x14ac:dyDescent="0.25">
      <c r="A892" s="1" t="s">
        <v>28917</v>
      </c>
      <c r="B892" s="1" t="s">
        <v>27961</v>
      </c>
      <c r="C892" s="1">
        <v>105953960</v>
      </c>
      <c r="D892" s="1">
        <v>105954825</v>
      </c>
    </row>
    <row r="893" spans="1:4" x14ac:dyDescent="0.25">
      <c r="A893" s="1" t="s">
        <v>28918</v>
      </c>
      <c r="B893" s="1" t="s">
        <v>27961</v>
      </c>
      <c r="C893" s="1">
        <v>106505561</v>
      </c>
      <c r="D893" s="1">
        <v>106506444</v>
      </c>
    </row>
    <row r="894" spans="1:4" x14ac:dyDescent="0.25">
      <c r="A894" s="1" t="s">
        <v>28919</v>
      </c>
      <c r="B894" s="1" t="s">
        <v>27961</v>
      </c>
      <c r="C894" s="1">
        <v>117823550</v>
      </c>
      <c r="D894" s="1">
        <v>117824621</v>
      </c>
    </row>
    <row r="895" spans="1:4" x14ac:dyDescent="0.25">
      <c r="A895" s="1" t="s">
        <v>28920</v>
      </c>
      <c r="B895" s="1" t="s">
        <v>27961</v>
      </c>
      <c r="C895" s="1">
        <v>123388392</v>
      </c>
      <c r="D895" s="1">
        <v>123389320</v>
      </c>
    </row>
    <row r="896" spans="1:4" x14ac:dyDescent="0.25">
      <c r="A896" s="1" t="s">
        <v>28921</v>
      </c>
      <c r="B896" s="1" t="s">
        <v>27961</v>
      </c>
      <c r="C896" s="1">
        <v>128095258</v>
      </c>
      <c r="D896" s="1">
        <v>128096618</v>
      </c>
    </row>
    <row r="897" spans="1:4" x14ac:dyDescent="0.25">
      <c r="A897" s="1" t="s">
        <v>28922</v>
      </c>
      <c r="B897" s="1" t="s">
        <v>27956</v>
      </c>
      <c r="C897" s="1">
        <v>227556748</v>
      </c>
      <c r="D897" s="1">
        <v>227557502</v>
      </c>
    </row>
    <row r="898" spans="1:4" x14ac:dyDescent="0.25">
      <c r="A898" s="1" t="s">
        <v>28923</v>
      </c>
      <c r="B898" s="1" t="s">
        <v>27961</v>
      </c>
      <c r="C898" s="1">
        <v>129649912</v>
      </c>
      <c r="D898" s="1">
        <v>129650743</v>
      </c>
    </row>
    <row r="899" spans="1:4" x14ac:dyDescent="0.25">
      <c r="A899" s="1" t="s">
        <v>28924</v>
      </c>
      <c r="B899" s="1" t="s">
        <v>27961</v>
      </c>
      <c r="C899" s="1">
        <v>130080230</v>
      </c>
      <c r="D899" s="1">
        <v>130081447</v>
      </c>
    </row>
    <row r="900" spans="1:4" x14ac:dyDescent="0.25">
      <c r="A900" s="1" t="s">
        <v>28925</v>
      </c>
      <c r="B900" s="1" t="s">
        <v>27961</v>
      </c>
      <c r="C900" s="1">
        <v>130352828</v>
      </c>
      <c r="D900" s="1">
        <v>130354046</v>
      </c>
    </row>
    <row r="901" spans="1:4" x14ac:dyDescent="0.25">
      <c r="A901" s="1" t="s">
        <v>28926</v>
      </c>
      <c r="B901" s="1" t="s">
        <v>27961</v>
      </c>
      <c r="C901" s="1">
        <v>134395219</v>
      </c>
      <c r="D901" s="1">
        <v>134396215</v>
      </c>
    </row>
    <row r="902" spans="1:4" x14ac:dyDescent="0.25">
      <c r="A902" s="1" t="s">
        <v>28927</v>
      </c>
      <c r="B902" s="1" t="s">
        <v>27961</v>
      </c>
      <c r="C902" s="1">
        <v>139025457</v>
      </c>
      <c r="D902" s="1">
        <v>139026630</v>
      </c>
    </row>
    <row r="903" spans="1:4" x14ac:dyDescent="0.25">
      <c r="A903" s="1" t="s">
        <v>28928</v>
      </c>
      <c r="B903" s="1" t="s">
        <v>27961</v>
      </c>
      <c r="C903" s="1">
        <v>139762075</v>
      </c>
      <c r="D903" s="1">
        <v>139763187</v>
      </c>
    </row>
    <row r="904" spans="1:4" x14ac:dyDescent="0.25">
      <c r="A904" s="1" t="s">
        <v>28929</v>
      </c>
      <c r="B904" s="1" t="s">
        <v>27961</v>
      </c>
      <c r="C904" s="1">
        <v>142494477</v>
      </c>
      <c r="D904" s="1">
        <v>142495589</v>
      </c>
    </row>
    <row r="905" spans="1:4" x14ac:dyDescent="0.25">
      <c r="A905" s="1" t="s">
        <v>28930</v>
      </c>
      <c r="B905" s="1" t="s">
        <v>27961</v>
      </c>
      <c r="C905" s="1">
        <v>144532204</v>
      </c>
      <c r="D905" s="1">
        <v>144533762</v>
      </c>
    </row>
    <row r="906" spans="1:4" x14ac:dyDescent="0.25">
      <c r="A906" s="1" t="s">
        <v>28931</v>
      </c>
      <c r="B906" s="1" t="s">
        <v>27961</v>
      </c>
      <c r="C906" s="1">
        <v>148787548</v>
      </c>
      <c r="D906" s="1">
        <v>148789011</v>
      </c>
    </row>
    <row r="907" spans="1:4" x14ac:dyDescent="0.25">
      <c r="A907" s="1" t="s">
        <v>28932</v>
      </c>
      <c r="B907" s="1" t="s">
        <v>27961</v>
      </c>
      <c r="C907" s="1">
        <v>148823077</v>
      </c>
      <c r="D907" s="1">
        <v>148824291</v>
      </c>
    </row>
    <row r="908" spans="1:4" x14ac:dyDescent="0.25">
      <c r="A908" s="1" t="s">
        <v>28933</v>
      </c>
      <c r="B908" s="1" t="s">
        <v>27961</v>
      </c>
      <c r="C908" s="1">
        <v>148958608</v>
      </c>
      <c r="D908" s="1">
        <v>148960015</v>
      </c>
    </row>
    <row r="909" spans="1:4" x14ac:dyDescent="0.25">
      <c r="A909" s="1" t="s">
        <v>28934</v>
      </c>
      <c r="B909" s="1" t="s">
        <v>27961</v>
      </c>
      <c r="C909" s="1">
        <v>149157199</v>
      </c>
      <c r="D909" s="1">
        <v>149158530</v>
      </c>
    </row>
    <row r="910" spans="1:4" x14ac:dyDescent="0.25">
      <c r="A910" s="1" t="s">
        <v>28935</v>
      </c>
      <c r="B910" s="1" t="s">
        <v>27961</v>
      </c>
      <c r="C910" s="1">
        <v>149320978</v>
      </c>
      <c r="D910" s="1">
        <v>149322721</v>
      </c>
    </row>
    <row r="911" spans="1:4" x14ac:dyDescent="0.25">
      <c r="A911" s="1" t="s">
        <v>28936</v>
      </c>
      <c r="B911" s="1" t="s">
        <v>27961</v>
      </c>
      <c r="C911" s="1">
        <v>150434378</v>
      </c>
      <c r="D911" s="1">
        <v>150435233</v>
      </c>
    </row>
    <row r="912" spans="1:4" x14ac:dyDescent="0.25">
      <c r="A912" s="1" t="s">
        <v>28937</v>
      </c>
      <c r="B912" s="1" t="s">
        <v>27961</v>
      </c>
      <c r="C912" s="1">
        <v>150779996</v>
      </c>
      <c r="D912" s="1">
        <v>150780817</v>
      </c>
    </row>
    <row r="913" spans="1:4" x14ac:dyDescent="0.25">
      <c r="A913" s="1" t="s">
        <v>28938</v>
      </c>
      <c r="B913" s="1" t="s">
        <v>27961</v>
      </c>
      <c r="C913" s="1">
        <v>151038598</v>
      </c>
      <c r="D913" s="1">
        <v>151039784</v>
      </c>
    </row>
    <row r="914" spans="1:4" x14ac:dyDescent="0.25">
      <c r="A914" s="1" t="s">
        <v>28939</v>
      </c>
      <c r="B914" s="1" t="s">
        <v>27961</v>
      </c>
      <c r="C914" s="1">
        <v>151329518</v>
      </c>
      <c r="D914" s="1">
        <v>151330457</v>
      </c>
    </row>
    <row r="915" spans="1:4" x14ac:dyDescent="0.25">
      <c r="A915" s="1" t="s">
        <v>28940</v>
      </c>
      <c r="B915" s="1" t="s">
        <v>27961</v>
      </c>
      <c r="C915" s="1">
        <v>151633057</v>
      </c>
      <c r="D915" s="1">
        <v>151633860</v>
      </c>
    </row>
    <row r="916" spans="1:4" x14ac:dyDescent="0.25">
      <c r="A916" s="1" t="s">
        <v>28941</v>
      </c>
      <c r="B916" s="1" t="s">
        <v>27961</v>
      </c>
      <c r="C916" s="1">
        <v>155283711</v>
      </c>
      <c r="D916" s="1">
        <v>155284666</v>
      </c>
    </row>
    <row r="917" spans="1:4" x14ac:dyDescent="0.25">
      <c r="A917" s="1" t="s">
        <v>28942</v>
      </c>
      <c r="B917" s="1" t="s">
        <v>27961</v>
      </c>
      <c r="C917" s="1">
        <v>157094413</v>
      </c>
      <c r="D917" s="1">
        <v>157095594</v>
      </c>
    </row>
    <row r="918" spans="1:4" x14ac:dyDescent="0.25">
      <c r="A918" s="1" t="s">
        <v>28943</v>
      </c>
      <c r="B918" s="1" t="s">
        <v>27961</v>
      </c>
      <c r="C918" s="1">
        <v>157129117</v>
      </c>
      <c r="D918" s="1">
        <v>157130097</v>
      </c>
    </row>
    <row r="919" spans="1:4" x14ac:dyDescent="0.25">
      <c r="A919" s="1" t="s">
        <v>28944</v>
      </c>
      <c r="B919" s="1" t="s">
        <v>27961</v>
      </c>
      <c r="C919" s="1">
        <v>157361116</v>
      </c>
      <c r="D919" s="1">
        <v>157362246</v>
      </c>
    </row>
    <row r="920" spans="1:4" x14ac:dyDescent="0.25">
      <c r="A920" s="1" t="s">
        <v>28945</v>
      </c>
      <c r="B920" s="1" t="s">
        <v>27961</v>
      </c>
      <c r="C920" s="1">
        <v>158648862</v>
      </c>
      <c r="D920" s="1">
        <v>158649866</v>
      </c>
    </row>
    <row r="921" spans="1:4" x14ac:dyDescent="0.25">
      <c r="A921" s="1" t="s">
        <v>28946</v>
      </c>
      <c r="B921" s="1" t="s">
        <v>27973</v>
      </c>
      <c r="C921" s="1">
        <v>356395</v>
      </c>
      <c r="D921" s="1">
        <v>357489</v>
      </c>
    </row>
    <row r="922" spans="1:4" x14ac:dyDescent="0.25">
      <c r="A922" s="1" t="s">
        <v>28947</v>
      </c>
      <c r="B922" s="1" t="s">
        <v>27973</v>
      </c>
      <c r="C922" s="1">
        <v>1897623</v>
      </c>
      <c r="D922" s="1">
        <v>1898419</v>
      </c>
    </row>
    <row r="923" spans="1:4" x14ac:dyDescent="0.25">
      <c r="A923" s="1" t="s">
        <v>28948</v>
      </c>
      <c r="B923" s="1" t="s">
        <v>27973</v>
      </c>
      <c r="C923" s="1">
        <v>2074890</v>
      </c>
      <c r="D923" s="1">
        <v>2075678</v>
      </c>
    </row>
    <row r="924" spans="1:4" x14ac:dyDescent="0.25">
      <c r="A924" s="1" t="s">
        <v>28949</v>
      </c>
      <c r="B924" s="1" t="s">
        <v>27973</v>
      </c>
      <c r="C924" s="1">
        <v>6263591</v>
      </c>
      <c r="D924" s="1">
        <v>6265280</v>
      </c>
    </row>
    <row r="925" spans="1:4" x14ac:dyDescent="0.25">
      <c r="A925" s="1" t="s">
        <v>28950</v>
      </c>
      <c r="B925" s="1" t="s">
        <v>27973</v>
      </c>
      <c r="C925" s="1">
        <v>8654504</v>
      </c>
      <c r="D925" s="1">
        <v>8655655</v>
      </c>
    </row>
    <row r="926" spans="1:4" x14ac:dyDescent="0.25">
      <c r="A926" s="1" t="s">
        <v>28951</v>
      </c>
      <c r="B926" s="1" t="s">
        <v>27973</v>
      </c>
      <c r="C926" s="1">
        <v>22562148</v>
      </c>
      <c r="D926" s="1">
        <v>22562994</v>
      </c>
    </row>
    <row r="927" spans="1:4" x14ac:dyDescent="0.25">
      <c r="A927" s="1" t="s">
        <v>28952</v>
      </c>
      <c r="B927" s="1" t="s">
        <v>27973</v>
      </c>
      <c r="C927" s="1">
        <v>23386185</v>
      </c>
      <c r="D927" s="1">
        <v>23387065</v>
      </c>
    </row>
    <row r="928" spans="1:4" x14ac:dyDescent="0.25">
      <c r="A928" s="1" t="s">
        <v>28953</v>
      </c>
      <c r="B928" s="1" t="s">
        <v>27973</v>
      </c>
      <c r="C928" s="1">
        <v>26148428</v>
      </c>
      <c r="D928" s="1">
        <v>26150162</v>
      </c>
    </row>
    <row r="929" spans="1:4" x14ac:dyDescent="0.25">
      <c r="A929" s="1" t="s">
        <v>28954</v>
      </c>
      <c r="B929" s="1" t="s">
        <v>27973</v>
      </c>
      <c r="C929" s="1">
        <v>26240145</v>
      </c>
      <c r="D929" s="1">
        <v>26241858</v>
      </c>
    </row>
    <row r="930" spans="1:4" x14ac:dyDescent="0.25">
      <c r="A930" s="1" t="s">
        <v>28955</v>
      </c>
      <c r="B930" s="1" t="s">
        <v>27973</v>
      </c>
      <c r="C930" s="1">
        <v>27079340</v>
      </c>
      <c r="D930" s="1">
        <v>27080482</v>
      </c>
    </row>
    <row r="931" spans="1:4" x14ac:dyDescent="0.25">
      <c r="A931" s="1" t="s">
        <v>28956</v>
      </c>
      <c r="B931" s="1" t="s">
        <v>27973</v>
      </c>
      <c r="C931" s="1">
        <v>28243217</v>
      </c>
      <c r="D931" s="1">
        <v>28244790</v>
      </c>
    </row>
    <row r="932" spans="1:4" x14ac:dyDescent="0.25">
      <c r="A932" s="1" t="s">
        <v>28957</v>
      </c>
      <c r="B932" s="1" t="s">
        <v>27973</v>
      </c>
      <c r="C932" s="1">
        <v>29316629</v>
      </c>
      <c r="D932" s="1">
        <v>29317697</v>
      </c>
    </row>
    <row r="933" spans="1:4" x14ac:dyDescent="0.25">
      <c r="A933" s="1" t="s">
        <v>28958</v>
      </c>
      <c r="B933" s="1" t="s">
        <v>27973</v>
      </c>
      <c r="C933" s="1">
        <v>30013259</v>
      </c>
      <c r="D933" s="1">
        <v>30014588</v>
      </c>
    </row>
    <row r="934" spans="1:4" x14ac:dyDescent="0.25">
      <c r="A934" s="1" t="s">
        <v>28959</v>
      </c>
      <c r="B934" s="1" t="s">
        <v>27973</v>
      </c>
      <c r="C934" s="1">
        <v>37552261</v>
      </c>
      <c r="D934" s="1">
        <v>37553387</v>
      </c>
    </row>
    <row r="935" spans="1:4" x14ac:dyDescent="0.25">
      <c r="A935" s="1" t="s">
        <v>28960</v>
      </c>
      <c r="B935" s="1" t="s">
        <v>27973</v>
      </c>
      <c r="C935" s="1">
        <v>38758832</v>
      </c>
      <c r="D935" s="1">
        <v>38759740</v>
      </c>
    </row>
    <row r="936" spans="1:4" x14ac:dyDescent="0.25">
      <c r="A936" s="1" t="s">
        <v>28961</v>
      </c>
      <c r="B936" s="1" t="s">
        <v>27973</v>
      </c>
      <c r="C936" s="1">
        <v>41693247</v>
      </c>
      <c r="D936" s="1">
        <v>41694017</v>
      </c>
    </row>
    <row r="937" spans="1:4" x14ac:dyDescent="0.25">
      <c r="A937" s="1" t="s">
        <v>28962</v>
      </c>
      <c r="B937" s="1" t="s">
        <v>27973</v>
      </c>
      <c r="C937" s="1">
        <v>55013529</v>
      </c>
      <c r="D937" s="1">
        <v>55014473</v>
      </c>
    </row>
    <row r="938" spans="1:4" x14ac:dyDescent="0.25">
      <c r="A938" s="1" t="s">
        <v>28963</v>
      </c>
      <c r="B938" s="1" t="s">
        <v>27973</v>
      </c>
      <c r="C938" s="1">
        <v>60029735</v>
      </c>
      <c r="D938" s="1">
        <v>60030472</v>
      </c>
    </row>
    <row r="939" spans="1:4" x14ac:dyDescent="0.25">
      <c r="A939" s="1" t="s">
        <v>28964</v>
      </c>
      <c r="B939" s="1" t="s">
        <v>27973</v>
      </c>
      <c r="C939" s="1">
        <v>60031112</v>
      </c>
      <c r="D939" s="1">
        <v>60032935</v>
      </c>
    </row>
    <row r="940" spans="1:4" x14ac:dyDescent="0.25">
      <c r="A940" s="1" t="s">
        <v>28965</v>
      </c>
      <c r="B940" s="1" t="s">
        <v>27973</v>
      </c>
      <c r="C940" s="1">
        <v>61564266</v>
      </c>
      <c r="D940" s="1">
        <v>61565205</v>
      </c>
    </row>
    <row r="941" spans="1:4" x14ac:dyDescent="0.25">
      <c r="A941" s="1" t="s">
        <v>28966</v>
      </c>
      <c r="B941" s="1" t="s">
        <v>27973</v>
      </c>
      <c r="C941" s="1">
        <v>67025406</v>
      </c>
      <c r="D941" s="1">
        <v>67026410</v>
      </c>
    </row>
    <row r="942" spans="1:4" x14ac:dyDescent="0.25">
      <c r="A942" s="1" t="s">
        <v>28967</v>
      </c>
      <c r="B942" s="1" t="s">
        <v>27973</v>
      </c>
      <c r="C942" s="1">
        <v>67446580</v>
      </c>
      <c r="D942" s="1">
        <v>67447614</v>
      </c>
    </row>
    <row r="943" spans="1:4" x14ac:dyDescent="0.25">
      <c r="A943" s="1" t="s">
        <v>28968</v>
      </c>
      <c r="B943" s="1" t="s">
        <v>27973</v>
      </c>
      <c r="C943" s="1">
        <v>68304766</v>
      </c>
      <c r="D943" s="1">
        <v>68305538</v>
      </c>
    </row>
    <row r="944" spans="1:4" x14ac:dyDescent="0.25">
      <c r="A944" s="1" t="s">
        <v>28969</v>
      </c>
      <c r="B944" s="1" t="s">
        <v>27973</v>
      </c>
      <c r="C944" s="1">
        <v>75262411</v>
      </c>
      <c r="D944" s="1">
        <v>75263352</v>
      </c>
    </row>
    <row r="945" spans="1:4" x14ac:dyDescent="0.25">
      <c r="A945" s="1" t="s">
        <v>28970</v>
      </c>
      <c r="B945" s="1" t="s">
        <v>27973</v>
      </c>
      <c r="C945" s="1">
        <v>77911965</v>
      </c>
      <c r="D945" s="1">
        <v>77912927</v>
      </c>
    </row>
    <row r="946" spans="1:4" x14ac:dyDescent="0.25">
      <c r="A946" s="1" t="s">
        <v>28971</v>
      </c>
      <c r="B946" s="1" t="s">
        <v>27973</v>
      </c>
      <c r="C946" s="1">
        <v>81397350</v>
      </c>
      <c r="D946" s="1">
        <v>81399119</v>
      </c>
    </row>
    <row r="947" spans="1:4" x14ac:dyDescent="0.25">
      <c r="A947" s="1" t="s">
        <v>28972</v>
      </c>
      <c r="B947" s="1" t="s">
        <v>27973</v>
      </c>
      <c r="C947" s="1">
        <v>81556933</v>
      </c>
      <c r="D947" s="1">
        <v>81557683</v>
      </c>
    </row>
    <row r="948" spans="1:4" x14ac:dyDescent="0.25">
      <c r="A948" s="1" t="s">
        <v>28973</v>
      </c>
      <c r="B948" s="1" t="s">
        <v>27973</v>
      </c>
      <c r="C948" s="1">
        <v>87520122</v>
      </c>
      <c r="D948" s="1">
        <v>87520965</v>
      </c>
    </row>
    <row r="949" spans="1:4" x14ac:dyDescent="0.25">
      <c r="A949" s="1" t="s">
        <v>28974</v>
      </c>
      <c r="B949" s="1" t="s">
        <v>27973</v>
      </c>
      <c r="C949" s="1">
        <v>95835035</v>
      </c>
      <c r="D949" s="1">
        <v>95836127</v>
      </c>
    </row>
    <row r="950" spans="1:4" x14ac:dyDescent="0.25">
      <c r="A950" s="1" t="s">
        <v>28975</v>
      </c>
      <c r="B950" s="1" t="s">
        <v>27973</v>
      </c>
      <c r="C950" s="1">
        <v>96240496</v>
      </c>
      <c r="D950" s="1">
        <v>96241469</v>
      </c>
    </row>
    <row r="951" spans="1:4" x14ac:dyDescent="0.25">
      <c r="A951" s="1" t="s">
        <v>28976</v>
      </c>
      <c r="B951" s="1" t="s">
        <v>27973</v>
      </c>
      <c r="C951" s="1">
        <v>97273382</v>
      </c>
      <c r="D951" s="1">
        <v>97274447</v>
      </c>
    </row>
    <row r="952" spans="1:4" x14ac:dyDescent="0.25">
      <c r="A952" s="1" t="s">
        <v>28977</v>
      </c>
      <c r="B952" s="1" t="s">
        <v>27956</v>
      </c>
      <c r="C952" s="1">
        <v>234508647</v>
      </c>
      <c r="D952" s="1">
        <v>234509791</v>
      </c>
    </row>
    <row r="953" spans="1:4" x14ac:dyDescent="0.25">
      <c r="A953" s="1" t="s">
        <v>28978</v>
      </c>
      <c r="B953" s="1" t="s">
        <v>27973</v>
      </c>
      <c r="C953" s="1">
        <v>98787524</v>
      </c>
      <c r="D953" s="1">
        <v>98788561</v>
      </c>
    </row>
    <row r="954" spans="1:4" x14ac:dyDescent="0.25">
      <c r="A954" s="1" t="s">
        <v>28979</v>
      </c>
      <c r="B954" s="1" t="s">
        <v>27973</v>
      </c>
      <c r="C954" s="1">
        <v>101225150</v>
      </c>
      <c r="D954" s="1">
        <v>101225963</v>
      </c>
    </row>
    <row r="955" spans="1:4" x14ac:dyDescent="0.25">
      <c r="A955" s="1" t="s">
        <v>28980</v>
      </c>
      <c r="B955" s="1" t="s">
        <v>27973</v>
      </c>
      <c r="C955" s="1">
        <v>101321536</v>
      </c>
      <c r="D955" s="1">
        <v>101323072</v>
      </c>
    </row>
    <row r="956" spans="1:4" x14ac:dyDescent="0.25">
      <c r="A956" s="1" t="s">
        <v>28981</v>
      </c>
      <c r="B956" s="1" t="s">
        <v>27973</v>
      </c>
      <c r="C956" s="1">
        <v>102120481</v>
      </c>
      <c r="D956" s="1">
        <v>102121738</v>
      </c>
    </row>
    <row r="957" spans="1:4" x14ac:dyDescent="0.25">
      <c r="A957" s="1" t="s">
        <v>28982</v>
      </c>
      <c r="B957" s="1" t="s">
        <v>27973</v>
      </c>
      <c r="C957" s="1">
        <v>103251504</v>
      </c>
      <c r="D957" s="1">
        <v>103252261</v>
      </c>
    </row>
    <row r="958" spans="1:4" x14ac:dyDescent="0.25">
      <c r="A958" s="1" t="s">
        <v>28983</v>
      </c>
      <c r="B958" s="1" t="s">
        <v>27973</v>
      </c>
      <c r="C958" s="1">
        <v>103423644</v>
      </c>
      <c r="D958" s="1">
        <v>103425158</v>
      </c>
    </row>
    <row r="959" spans="1:4" x14ac:dyDescent="0.25">
      <c r="A959" s="1" t="s">
        <v>28984</v>
      </c>
      <c r="B959" s="1" t="s">
        <v>27973</v>
      </c>
      <c r="C959" s="1">
        <v>103665617</v>
      </c>
      <c r="D959" s="1">
        <v>103666337</v>
      </c>
    </row>
    <row r="960" spans="1:4" x14ac:dyDescent="0.25">
      <c r="A960" s="1" t="s">
        <v>28985</v>
      </c>
      <c r="B960" s="1" t="s">
        <v>27973</v>
      </c>
      <c r="C960" s="1">
        <v>104348772</v>
      </c>
      <c r="D960" s="1">
        <v>104349560</v>
      </c>
    </row>
    <row r="961" spans="1:4" x14ac:dyDescent="0.25">
      <c r="A961" s="1" t="s">
        <v>28986</v>
      </c>
      <c r="B961" s="1" t="s">
        <v>27973</v>
      </c>
      <c r="C961" s="1">
        <v>107182515</v>
      </c>
      <c r="D961" s="1">
        <v>107183271</v>
      </c>
    </row>
    <row r="962" spans="1:4" x14ac:dyDescent="0.25">
      <c r="A962" s="1" t="s">
        <v>28987</v>
      </c>
      <c r="B962" s="1" t="s">
        <v>27973</v>
      </c>
      <c r="C962" s="1">
        <v>109260275</v>
      </c>
      <c r="D962" s="1">
        <v>109261389</v>
      </c>
    </row>
    <row r="963" spans="1:4" x14ac:dyDescent="0.25">
      <c r="A963" s="1" t="s">
        <v>28988</v>
      </c>
      <c r="B963" s="1" t="s">
        <v>27973</v>
      </c>
      <c r="C963" s="1">
        <v>116660008</v>
      </c>
      <c r="D963" s="1">
        <v>116661198</v>
      </c>
    </row>
    <row r="964" spans="1:4" x14ac:dyDescent="0.25">
      <c r="A964" s="1" t="s">
        <v>28989</v>
      </c>
      <c r="B964" s="1" t="s">
        <v>27973</v>
      </c>
      <c r="C964" s="1">
        <v>116679800</v>
      </c>
      <c r="D964" s="1">
        <v>116681143</v>
      </c>
    </row>
    <row r="965" spans="1:4" x14ac:dyDescent="0.25">
      <c r="A965" s="1" t="s">
        <v>28990</v>
      </c>
      <c r="B965" s="1" t="s">
        <v>27973</v>
      </c>
      <c r="C965" s="1">
        <v>119480937</v>
      </c>
      <c r="D965" s="1">
        <v>119481666</v>
      </c>
    </row>
    <row r="966" spans="1:4" x14ac:dyDescent="0.25">
      <c r="A966" s="1" t="s">
        <v>28991</v>
      </c>
      <c r="B966" s="1" t="s">
        <v>27973</v>
      </c>
      <c r="C966" s="1">
        <v>120651087</v>
      </c>
      <c r="D966" s="1">
        <v>120652048</v>
      </c>
    </row>
    <row r="967" spans="1:4" x14ac:dyDescent="0.25">
      <c r="A967" s="1" t="s">
        <v>28992</v>
      </c>
      <c r="B967" s="1" t="s">
        <v>27973</v>
      </c>
      <c r="C967" s="1">
        <v>121743385</v>
      </c>
      <c r="D967" s="1">
        <v>121744312</v>
      </c>
    </row>
    <row r="968" spans="1:4" x14ac:dyDescent="0.25">
      <c r="A968" s="1" t="s">
        <v>28993</v>
      </c>
      <c r="B968" s="1" t="s">
        <v>27973</v>
      </c>
      <c r="C968" s="1">
        <v>121823280</v>
      </c>
      <c r="D968" s="1">
        <v>121824018</v>
      </c>
    </row>
    <row r="969" spans="1:4" x14ac:dyDescent="0.25">
      <c r="A969" s="1" t="s">
        <v>28994</v>
      </c>
      <c r="B969" s="1" t="s">
        <v>27956</v>
      </c>
      <c r="C969" s="1">
        <v>235098258</v>
      </c>
      <c r="D969" s="1">
        <v>235099207</v>
      </c>
    </row>
    <row r="970" spans="1:4" x14ac:dyDescent="0.25">
      <c r="A970" s="1" t="s">
        <v>28995</v>
      </c>
      <c r="B970" s="1" t="s">
        <v>27973</v>
      </c>
      <c r="C970" s="1">
        <v>124285986</v>
      </c>
      <c r="D970" s="1">
        <v>124287023</v>
      </c>
    </row>
    <row r="971" spans="1:4" x14ac:dyDescent="0.25">
      <c r="A971" s="1" t="s">
        <v>28996</v>
      </c>
      <c r="B971" s="1" t="s">
        <v>27973</v>
      </c>
      <c r="C971" s="1">
        <v>124428099</v>
      </c>
      <c r="D971" s="1">
        <v>124429820</v>
      </c>
    </row>
    <row r="972" spans="1:4" x14ac:dyDescent="0.25">
      <c r="A972" s="1" t="s">
        <v>28997</v>
      </c>
      <c r="B972" s="1" t="s">
        <v>27973</v>
      </c>
      <c r="C972" s="1">
        <v>126441550</v>
      </c>
      <c r="D972" s="1">
        <v>126442281</v>
      </c>
    </row>
    <row r="973" spans="1:4" x14ac:dyDescent="0.25">
      <c r="A973" s="1" t="s">
        <v>28998</v>
      </c>
      <c r="B973" s="1" t="s">
        <v>27973</v>
      </c>
      <c r="C973" s="1">
        <v>126517993</v>
      </c>
      <c r="D973" s="1">
        <v>126518698</v>
      </c>
    </row>
    <row r="974" spans="1:4" x14ac:dyDescent="0.25">
      <c r="A974" s="1" t="s">
        <v>28999</v>
      </c>
      <c r="B974" s="1" t="s">
        <v>27973</v>
      </c>
      <c r="C974" s="1">
        <v>130089444</v>
      </c>
      <c r="D974" s="1">
        <v>130090375</v>
      </c>
    </row>
    <row r="975" spans="1:4" x14ac:dyDescent="0.25">
      <c r="A975" s="1" t="s">
        <v>29000</v>
      </c>
      <c r="B975" s="1" t="s">
        <v>27973</v>
      </c>
      <c r="C975" s="1">
        <v>131027504</v>
      </c>
      <c r="D975" s="1">
        <v>131029581</v>
      </c>
    </row>
    <row r="976" spans="1:4" x14ac:dyDescent="0.25">
      <c r="A976" s="1" t="s">
        <v>29001</v>
      </c>
      <c r="B976" s="1" t="s">
        <v>27973</v>
      </c>
      <c r="C976" s="1">
        <v>135843799</v>
      </c>
      <c r="D976" s="1">
        <v>135845185</v>
      </c>
    </row>
    <row r="977" spans="1:4" x14ac:dyDescent="0.25">
      <c r="A977" s="1" t="s">
        <v>29002</v>
      </c>
      <c r="B977" s="1" t="s">
        <v>27973</v>
      </c>
      <c r="C977" s="1">
        <v>142137814</v>
      </c>
      <c r="D977" s="1">
        <v>142139241</v>
      </c>
    </row>
    <row r="978" spans="1:4" x14ac:dyDescent="0.25">
      <c r="A978" s="1" t="s">
        <v>29003</v>
      </c>
      <c r="B978" s="1" t="s">
        <v>27973</v>
      </c>
      <c r="C978" s="1">
        <v>144373105</v>
      </c>
      <c r="D978" s="1">
        <v>144374172</v>
      </c>
    </row>
    <row r="979" spans="1:4" x14ac:dyDescent="0.25">
      <c r="A979" s="1" t="s">
        <v>29004</v>
      </c>
      <c r="B979" s="1" t="s">
        <v>27973</v>
      </c>
      <c r="C979" s="1">
        <v>144427137</v>
      </c>
      <c r="D979" s="1">
        <v>144428008</v>
      </c>
    </row>
    <row r="980" spans="1:4" x14ac:dyDescent="0.25">
      <c r="A980" s="1" t="s">
        <v>29005</v>
      </c>
      <c r="B980" s="1" t="s">
        <v>27956</v>
      </c>
      <c r="C980" s="1">
        <v>236030212</v>
      </c>
      <c r="D980" s="1">
        <v>236031340</v>
      </c>
    </row>
    <row r="981" spans="1:4" x14ac:dyDescent="0.25">
      <c r="A981" s="1" t="s">
        <v>29006</v>
      </c>
      <c r="B981" s="1" t="s">
        <v>27973</v>
      </c>
      <c r="C981" s="1">
        <v>144623359</v>
      </c>
      <c r="D981" s="1">
        <v>144624281</v>
      </c>
    </row>
    <row r="982" spans="1:4" x14ac:dyDescent="0.25">
      <c r="A982" s="1" t="s">
        <v>29007</v>
      </c>
      <c r="B982" s="1" t="s">
        <v>27973</v>
      </c>
      <c r="C982" s="1">
        <v>144659721</v>
      </c>
      <c r="D982" s="1">
        <v>144660729</v>
      </c>
    </row>
    <row r="983" spans="1:4" x14ac:dyDescent="0.25">
      <c r="A983" s="1" t="s">
        <v>29008</v>
      </c>
      <c r="B983" s="1" t="s">
        <v>27973</v>
      </c>
      <c r="C983" s="1">
        <v>144853500</v>
      </c>
      <c r="D983" s="1">
        <v>144854269</v>
      </c>
    </row>
    <row r="984" spans="1:4" x14ac:dyDescent="0.25">
      <c r="A984" s="1" t="s">
        <v>29009</v>
      </c>
      <c r="B984" s="1" t="s">
        <v>27956</v>
      </c>
      <c r="C984" s="1">
        <v>236055780</v>
      </c>
      <c r="D984" s="1">
        <v>236056593</v>
      </c>
    </row>
    <row r="985" spans="1:4" x14ac:dyDescent="0.25">
      <c r="A985" s="1" t="s">
        <v>29010</v>
      </c>
      <c r="B985" s="1" t="s">
        <v>27973</v>
      </c>
      <c r="C985" s="1">
        <v>145581859</v>
      </c>
      <c r="D985" s="1">
        <v>145582907</v>
      </c>
    </row>
    <row r="986" spans="1:4" x14ac:dyDescent="0.25">
      <c r="A986" s="1" t="s">
        <v>29011</v>
      </c>
      <c r="B986" s="1" t="s">
        <v>27973</v>
      </c>
      <c r="C986" s="1">
        <v>145747233</v>
      </c>
      <c r="D986" s="1">
        <v>145748417</v>
      </c>
    </row>
    <row r="987" spans="1:4" x14ac:dyDescent="0.25">
      <c r="A987" s="1" t="s">
        <v>29012</v>
      </c>
      <c r="B987" s="1" t="s">
        <v>27973</v>
      </c>
      <c r="C987" s="1">
        <v>146023835</v>
      </c>
      <c r="D987" s="1">
        <v>146024793</v>
      </c>
    </row>
    <row r="988" spans="1:4" x14ac:dyDescent="0.25">
      <c r="A988" s="1" t="s">
        <v>29013</v>
      </c>
      <c r="B988" s="1" t="s">
        <v>27973</v>
      </c>
      <c r="C988" s="1">
        <v>146126338</v>
      </c>
      <c r="D988" s="1">
        <v>146128075</v>
      </c>
    </row>
    <row r="989" spans="1:4" x14ac:dyDescent="0.25">
      <c r="A989" s="1" t="s">
        <v>29014</v>
      </c>
      <c r="B989" s="1" t="s">
        <v>27973</v>
      </c>
      <c r="C989" s="1">
        <v>146277047</v>
      </c>
      <c r="D989" s="1">
        <v>146278542</v>
      </c>
    </row>
    <row r="990" spans="1:4" x14ac:dyDescent="0.25">
      <c r="A990" s="1" t="s">
        <v>29015</v>
      </c>
      <c r="B990" s="1" t="s">
        <v>27964</v>
      </c>
      <c r="C990" s="1">
        <v>214386</v>
      </c>
      <c r="D990" s="1">
        <v>215344</v>
      </c>
    </row>
    <row r="991" spans="1:4" x14ac:dyDescent="0.25">
      <c r="A991" s="1" t="s">
        <v>29016</v>
      </c>
      <c r="B991" s="1" t="s">
        <v>27964</v>
      </c>
      <c r="C991" s="1">
        <v>503542</v>
      </c>
      <c r="D991" s="1">
        <v>504619</v>
      </c>
    </row>
    <row r="992" spans="1:4" x14ac:dyDescent="0.25">
      <c r="A992" s="1" t="s">
        <v>29017</v>
      </c>
      <c r="B992" s="1" t="s">
        <v>27964</v>
      </c>
      <c r="C992" s="1">
        <v>3397657</v>
      </c>
      <c r="D992" s="1">
        <v>3398849</v>
      </c>
    </row>
    <row r="993" spans="1:4" x14ac:dyDescent="0.25">
      <c r="A993" s="1" t="s">
        <v>29018</v>
      </c>
      <c r="B993" s="1" t="s">
        <v>27964</v>
      </c>
      <c r="C993" s="1">
        <v>5449790</v>
      </c>
      <c r="D993" s="1">
        <v>5450897</v>
      </c>
    </row>
    <row r="994" spans="1:4" x14ac:dyDescent="0.25">
      <c r="A994" s="1" t="s">
        <v>29019</v>
      </c>
      <c r="B994" s="1" t="s">
        <v>27964</v>
      </c>
      <c r="C994" s="1">
        <v>5608516</v>
      </c>
      <c r="D994" s="1">
        <v>5609697</v>
      </c>
    </row>
    <row r="995" spans="1:4" x14ac:dyDescent="0.25">
      <c r="A995" s="1" t="s">
        <v>29020</v>
      </c>
      <c r="B995" s="1" t="s">
        <v>27964</v>
      </c>
      <c r="C995" s="1">
        <v>6007689</v>
      </c>
      <c r="D995" s="1">
        <v>6008946</v>
      </c>
    </row>
    <row r="996" spans="1:4" x14ac:dyDescent="0.25">
      <c r="A996" s="1" t="s">
        <v>29021</v>
      </c>
      <c r="B996" s="1" t="s">
        <v>27964</v>
      </c>
      <c r="C996" s="1">
        <v>6037661</v>
      </c>
      <c r="D996" s="1">
        <v>6038373</v>
      </c>
    </row>
    <row r="997" spans="1:4" x14ac:dyDescent="0.25">
      <c r="A997" s="1" t="s">
        <v>29022</v>
      </c>
      <c r="B997" s="1" t="s">
        <v>27956</v>
      </c>
      <c r="C997" s="1">
        <v>236958591</v>
      </c>
      <c r="D997" s="1">
        <v>236959468</v>
      </c>
    </row>
    <row r="998" spans="1:4" x14ac:dyDescent="0.25">
      <c r="A998" s="1" t="s">
        <v>29023</v>
      </c>
      <c r="B998" s="1" t="s">
        <v>27964</v>
      </c>
      <c r="C998" s="1">
        <v>19408742</v>
      </c>
      <c r="D998" s="1">
        <v>19409820</v>
      </c>
    </row>
    <row r="999" spans="1:4" x14ac:dyDescent="0.25">
      <c r="A999" s="1" t="s">
        <v>29024</v>
      </c>
      <c r="B999" s="1" t="s">
        <v>27964</v>
      </c>
      <c r="C999" s="1">
        <v>20622509</v>
      </c>
      <c r="D999" s="1">
        <v>20623303</v>
      </c>
    </row>
    <row r="1000" spans="1:4" x14ac:dyDescent="0.25">
      <c r="A1000" s="1" t="s">
        <v>29025</v>
      </c>
      <c r="B1000" s="1" t="s">
        <v>27964</v>
      </c>
      <c r="C1000" s="1">
        <v>21030808</v>
      </c>
      <c r="D1000" s="1">
        <v>21032096</v>
      </c>
    </row>
    <row r="1001" spans="1:4" x14ac:dyDescent="0.25">
      <c r="A1001" s="1" t="s">
        <v>29026</v>
      </c>
      <c r="B1001" s="1" t="s">
        <v>27964</v>
      </c>
      <c r="C1001" s="1">
        <v>21802458</v>
      </c>
      <c r="D1001" s="1">
        <v>21804086</v>
      </c>
    </row>
    <row r="1002" spans="1:4" x14ac:dyDescent="0.25">
      <c r="A1002" s="1" t="s">
        <v>29027</v>
      </c>
      <c r="B1002" s="1" t="s">
        <v>27956</v>
      </c>
      <c r="C1002" s="1">
        <v>241682375</v>
      </c>
      <c r="D1002" s="1">
        <v>241683514</v>
      </c>
    </row>
    <row r="1003" spans="1:4" x14ac:dyDescent="0.25">
      <c r="A1003" s="1" t="s">
        <v>29028</v>
      </c>
      <c r="B1003" s="1" t="s">
        <v>27964</v>
      </c>
      <c r="C1003" s="1">
        <v>32551244</v>
      </c>
      <c r="D1003" s="1">
        <v>32552657</v>
      </c>
    </row>
    <row r="1004" spans="1:4" x14ac:dyDescent="0.25">
      <c r="A1004" s="1" t="s">
        <v>29029</v>
      </c>
      <c r="B1004" s="1" t="s">
        <v>27964</v>
      </c>
      <c r="C1004" s="1">
        <v>34290653</v>
      </c>
      <c r="D1004" s="1">
        <v>34291841</v>
      </c>
    </row>
    <row r="1005" spans="1:4" x14ac:dyDescent="0.25">
      <c r="A1005" s="1" t="s">
        <v>29030</v>
      </c>
      <c r="B1005" s="1" t="s">
        <v>27964</v>
      </c>
      <c r="C1005" s="1">
        <v>34611607</v>
      </c>
      <c r="D1005" s="1">
        <v>34612582</v>
      </c>
    </row>
    <row r="1006" spans="1:4" x14ac:dyDescent="0.25">
      <c r="A1006" s="1" t="s">
        <v>29031</v>
      </c>
      <c r="B1006" s="1" t="s">
        <v>27964</v>
      </c>
      <c r="C1006" s="1">
        <v>34637461</v>
      </c>
      <c r="D1006" s="1">
        <v>34638451</v>
      </c>
    </row>
    <row r="1007" spans="1:4" x14ac:dyDescent="0.25">
      <c r="A1007" s="1" t="s">
        <v>29032</v>
      </c>
      <c r="B1007" s="1" t="s">
        <v>27964</v>
      </c>
      <c r="C1007" s="1">
        <v>35161776</v>
      </c>
      <c r="D1007" s="1">
        <v>35162845</v>
      </c>
    </row>
    <row r="1008" spans="1:4" x14ac:dyDescent="0.25">
      <c r="A1008" s="1" t="s">
        <v>29033</v>
      </c>
      <c r="B1008" s="1" t="s">
        <v>27964</v>
      </c>
      <c r="C1008" s="1">
        <v>36136507</v>
      </c>
      <c r="D1008" s="1">
        <v>36137247</v>
      </c>
    </row>
    <row r="1009" spans="1:4" x14ac:dyDescent="0.25">
      <c r="A1009" s="1" t="s">
        <v>29034</v>
      </c>
      <c r="B1009" s="1" t="s">
        <v>27964</v>
      </c>
      <c r="C1009" s="1">
        <v>37422046</v>
      </c>
      <c r="D1009" s="1">
        <v>37423213</v>
      </c>
    </row>
    <row r="1010" spans="1:4" x14ac:dyDescent="0.25">
      <c r="A1010" s="1" t="s">
        <v>29035</v>
      </c>
      <c r="B1010" s="1" t="s">
        <v>27956</v>
      </c>
      <c r="C1010" s="1">
        <v>243636587</v>
      </c>
      <c r="D1010" s="1">
        <v>243637381</v>
      </c>
    </row>
    <row r="1011" spans="1:4" x14ac:dyDescent="0.25">
      <c r="A1011" s="1" t="s">
        <v>29036</v>
      </c>
      <c r="B1011" s="1" t="s">
        <v>27964</v>
      </c>
      <c r="C1011" s="1">
        <v>68455035</v>
      </c>
      <c r="D1011" s="1">
        <v>68455936</v>
      </c>
    </row>
    <row r="1012" spans="1:4" x14ac:dyDescent="0.25">
      <c r="A1012" s="1" t="s">
        <v>29037</v>
      </c>
      <c r="B1012" s="1" t="s">
        <v>27964</v>
      </c>
      <c r="C1012" s="1">
        <v>72374126</v>
      </c>
      <c r="D1012" s="1">
        <v>72375399</v>
      </c>
    </row>
    <row r="1013" spans="1:4" x14ac:dyDescent="0.25">
      <c r="A1013" s="1" t="s">
        <v>29038</v>
      </c>
      <c r="B1013" s="1" t="s">
        <v>27964</v>
      </c>
      <c r="C1013" s="1">
        <v>73034037</v>
      </c>
      <c r="D1013" s="1">
        <v>73035034</v>
      </c>
    </row>
    <row r="1014" spans="1:4" x14ac:dyDescent="0.25">
      <c r="A1014" s="1" t="s">
        <v>29039</v>
      </c>
      <c r="B1014" s="1" t="s">
        <v>27964</v>
      </c>
      <c r="C1014" s="1">
        <v>74524693</v>
      </c>
      <c r="D1014" s="1">
        <v>74526123</v>
      </c>
    </row>
    <row r="1015" spans="1:4" x14ac:dyDescent="0.25">
      <c r="A1015" s="1" t="s">
        <v>29040</v>
      </c>
      <c r="B1015" s="1" t="s">
        <v>27964</v>
      </c>
      <c r="C1015" s="1">
        <v>79018172</v>
      </c>
      <c r="D1015" s="1">
        <v>79019041</v>
      </c>
    </row>
    <row r="1016" spans="1:4" x14ac:dyDescent="0.25">
      <c r="A1016" s="1" t="s">
        <v>29041</v>
      </c>
      <c r="B1016" s="1" t="s">
        <v>27964</v>
      </c>
      <c r="C1016" s="1">
        <v>80911164</v>
      </c>
      <c r="D1016" s="1">
        <v>80912545</v>
      </c>
    </row>
    <row r="1017" spans="1:4" x14ac:dyDescent="0.25">
      <c r="A1017" s="1" t="s">
        <v>29042</v>
      </c>
      <c r="B1017" s="1" t="s">
        <v>27964</v>
      </c>
      <c r="C1017" s="1">
        <v>83727655</v>
      </c>
      <c r="D1017" s="1">
        <v>83728673</v>
      </c>
    </row>
    <row r="1018" spans="1:4" x14ac:dyDescent="0.25">
      <c r="A1018" s="1" t="s">
        <v>29043</v>
      </c>
      <c r="B1018" s="1" t="s">
        <v>27956</v>
      </c>
      <c r="C1018" s="1">
        <v>245134086</v>
      </c>
      <c r="D1018" s="1">
        <v>245135095</v>
      </c>
    </row>
    <row r="1019" spans="1:4" x14ac:dyDescent="0.25">
      <c r="A1019" s="1" t="s">
        <v>29044</v>
      </c>
      <c r="B1019" s="1" t="s">
        <v>27964</v>
      </c>
      <c r="C1019" s="1">
        <v>93049997</v>
      </c>
      <c r="D1019" s="1">
        <v>93050808</v>
      </c>
    </row>
    <row r="1020" spans="1:4" x14ac:dyDescent="0.25">
      <c r="A1020" s="1" t="s">
        <v>29045</v>
      </c>
      <c r="B1020" s="1" t="s">
        <v>27964</v>
      </c>
      <c r="C1020" s="1">
        <v>93738613</v>
      </c>
      <c r="D1020" s="1">
        <v>93739330</v>
      </c>
    </row>
    <row r="1021" spans="1:4" x14ac:dyDescent="0.25">
      <c r="A1021" s="1" t="s">
        <v>29046</v>
      </c>
      <c r="B1021" s="1" t="s">
        <v>27964</v>
      </c>
      <c r="C1021" s="1">
        <v>93955576</v>
      </c>
      <c r="D1021" s="1">
        <v>93956678</v>
      </c>
    </row>
    <row r="1022" spans="1:4" x14ac:dyDescent="0.25">
      <c r="A1022" s="1" t="s">
        <v>29047</v>
      </c>
      <c r="B1022" s="1" t="s">
        <v>27956</v>
      </c>
      <c r="C1022" s="1">
        <v>16160379</v>
      </c>
      <c r="D1022" s="1">
        <v>16162282</v>
      </c>
    </row>
    <row r="1023" spans="1:4" x14ac:dyDescent="0.25">
      <c r="A1023" s="1" t="s">
        <v>29048</v>
      </c>
      <c r="B1023" s="1" t="s">
        <v>27964</v>
      </c>
      <c r="C1023" s="1">
        <v>96792482</v>
      </c>
      <c r="D1023" s="1">
        <v>96793542</v>
      </c>
    </row>
    <row r="1024" spans="1:4" x14ac:dyDescent="0.25">
      <c r="A1024" s="1" t="s">
        <v>29049</v>
      </c>
      <c r="B1024" s="1" t="s">
        <v>27964</v>
      </c>
      <c r="C1024" s="1">
        <v>96928325</v>
      </c>
      <c r="D1024" s="1">
        <v>96929213</v>
      </c>
    </row>
    <row r="1025" spans="1:4" x14ac:dyDescent="0.25">
      <c r="A1025" s="1" t="s">
        <v>29050</v>
      </c>
      <c r="B1025" s="1" t="s">
        <v>27964</v>
      </c>
      <c r="C1025" s="1">
        <v>98256075</v>
      </c>
      <c r="D1025" s="1">
        <v>98257608</v>
      </c>
    </row>
    <row r="1026" spans="1:4" x14ac:dyDescent="0.25">
      <c r="A1026" s="1" t="s">
        <v>29051</v>
      </c>
      <c r="B1026" s="1" t="s">
        <v>27964</v>
      </c>
      <c r="C1026" s="1">
        <v>99616281</v>
      </c>
      <c r="D1026" s="1">
        <v>99617212</v>
      </c>
    </row>
    <row r="1027" spans="1:4" x14ac:dyDescent="0.25">
      <c r="A1027" s="1" t="s">
        <v>29052</v>
      </c>
      <c r="B1027" s="1" t="s">
        <v>27956</v>
      </c>
      <c r="C1027" s="1">
        <v>246670152</v>
      </c>
      <c r="D1027" s="1">
        <v>246671071</v>
      </c>
    </row>
    <row r="1028" spans="1:4" x14ac:dyDescent="0.25">
      <c r="A1028" s="1" t="s">
        <v>29053</v>
      </c>
      <c r="B1028" s="1" t="s">
        <v>27964</v>
      </c>
      <c r="C1028" s="1">
        <v>104159977</v>
      </c>
      <c r="D1028" s="1">
        <v>104161656</v>
      </c>
    </row>
    <row r="1029" spans="1:4" x14ac:dyDescent="0.25">
      <c r="A1029" s="1" t="s">
        <v>29054</v>
      </c>
      <c r="B1029" s="1" t="s">
        <v>27964</v>
      </c>
      <c r="C1029" s="1">
        <v>106855707</v>
      </c>
      <c r="D1029" s="1">
        <v>106856882</v>
      </c>
    </row>
    <row r="1030" spans="1:4" x14ac:dyDescent="0.25">
      <c r="A1030" s="1" t="s">
        <v>29055</v>
      </c>
      <c r="B1030" s="1" t="s">
        <v>27956</v>
      </c>
      <c r="C1030" s="1">
        <v>246729812</v>
      </c>
      <c r="D1030" s="1">
        <v>246730657</v>
      </c>
    </row>
    <row r="1031" spans="1:4" x14ac:dyDescent="0.25">
      <c r="A1031" s="1" t="s">
        <v>29056</v>
      </c>
      <c r="B1031" s="1" t="s">
        <v>27964</v>
      </c>
      <c r="C1031" s="1">
        <v>107877035</v>
      </c>
      <c r="D1031" s="1">
        <v>107877852</v>
      </c>
    </row>
    <row r="1032" spans="1:4" x14ac:dyDescent="0.25">
      <c r="A1032" s="1" t="s">
        <v>29057</v>
      </c>
      <c r="B1032" s="1" t="s">
        <v>27964</v>
      </c>
      <c r="C1032" s="1">
        <v>115141412</v>
      </c>
      <c r="D1032" s="1">
        <v>115142391</v>
      </c>
    </row>
    <row r="1033" spans="1:4" x14ac:dyDescent="0.25">
      <c r="A1033" s="1" t="s">
        <v>29058</v>
      </c>
      <c r="B1033" s="1" t="s">
        <v>27964</v>
      </c>
      <c r="C1033" s="1">
        <v>115625021</v>
      </c>
      <c r="D1033" s="1">
        <v>115625725</v>
      </c>
    </row>
    <row r="1034" spans="1:4" x14ac:dyDescent="0.25">
      <c r="A1034" s="1" t="s">
        <v>29059</v>
      </c>
      <c r="B1034" s="1" t="s">
        <v>27964</v>
      </c>
      <c r="C1034" s="1">
        <v>117691543</v>
      </c>
      <c r="D1034" s="1">
        <v>117692303</v>
      </c>
    </row>
    <row r="1035" spans="1:4" x14ac:dyDescent="0.25">
      <c r="A1035" s="1" t="s">
        <v>29060</v>
      </c>
      <c r="B1035" s="1" t="s">
        <v>27964</v>
      </c>
      <c r="C1035" s="1">
        <v>123555128</v>
      </c>
      <c r="D1035" s="1">
        <v>123556640</v>
      </c>
    </row>
    <row r="1036" spans="1:4" x14ac:dyDescent="0.25">
      <c r="A1036" s="1" t="s">
        <v>29061</v>
      </c>
      <c r="B1036" s="1" t="s">
        <v>27956</v>
      </c>
      <c r="C1036" s="1">
        <v>16174350</v>
      </c>
      <c r="D1036" s="1">
        <v>16175665</v>
      </c>
    </row>
    <row r="1037" spans="1:4" x14ac:dyDescent="0.25">
      <c r="A1037" s="1" t="s">
        <v>29062</v>
      </c>
      <c r="B1037" s="1" t="s">
        <v>27964</v>
      </c>
      <c r="C1037" s="1">
        <v>126030220</v>
      </c>
      <c r="D1037" s="1">
        <v>126031717</v>
      </c>
    </row>
    <row r="1038" spans="1:4" x14ac:dyDescent="0.25">
      <c r="A1038" s="1" t="s">
        <v>29063</v>
      </c>
      <c r="B1038" s="1" t="s">
        <v>27964</v>
      </c>
      <c r="C1038" s="1">
        <v>127882943</v>
      </c>
      <c r="D1038" s="1">
        <v>127884195</v>
      </c>
    </row>
    <row r="1039" spans="1:4" x14ac:dyDescent="0.25">
      <c r="A1039" s="1" t="s">
        <v>29064</v>
      </c>
      <c r="B1039" s="1" t="s">
        <v>27956</v>
      </c>
      <c r="C1039" s="1">
        <v>247578887</v>
      </c>
      <c r="D1039" s="1">
        <v>247579602</v>
      </c>
    </row>
    <row r="1040" spans="1:4" x14ac:dyDescent="0.25">
      <c r="A1040" s="1" t="s">
        <v>29065</v>
      </c>
      <c r="B1040" s="1" t="s">
        <v>27964</v>
      </c>
      <c r="C1040" s="1">
        <v>129484670</v>
      </c>
      <c r="D1040" s="1">
        <v>129485834</v>
      </c>
    </row>
    <row r="1041" spans="1:4" x14ac:dyDescent="0.25">
      <c r="A1041" s="1" t="s">
        <v>29066</v>
      </c>
      <c r="B1041" s="1" t="s">
        <v>27964</v>
      </c>
      <c r="C1041" s="1">
        <v>130461299</v>
      </c>
      <c r="D1041" s="1">
        <v>130462156</v>
      </c>
    </row>
    <row r="1042" spans="1:4" x14ac:dyDescent="0.25">
      <c r="A1042" s="1" t="s">
        <v>29067</v>
      </c>
      <c r="B1042" s="1" t="s">
        <v>27964</v>
      </c>
      <c r="C1042" s="1">
        <v>131533500</v>
      </c>
      <c r="D1042" s="1">
        <v>131534764</v>
      </c>
    </row>
    <row r="1043" spans="1:4" x14ac:dyDescent="0.25">
      <c r="A1043" s="1" t="s">
        <v>29068</v>
      </c>
      <c r="B1043" s="1" t="s">
        <v>27964</v>
      </c>
      <c r="C1043" s="1">
        <v>132145573</v>
      </c>
      <c r="D1043" s="1">
        <v>132146567</v>
      </c>
    </row>
    <row r="1044" spans="1:4" x14ac:dyDescent="0.25">
      <c r="A1044" s="1" t="s">
        <v>29069</v>
      </c>
      <c r="B1044" s="1" t="s">
        <v>27964</v>
      </c>
      <c r="C1044" s="1">
        <v>134000419</v>
      </c>
      <c r="D1044" s="1">
        <v>134001404</v>
      </c>
    </row>
    <row r="1045" spans="1:4" x14ac:dyDescent="0.25">
      <c r="A1045" s="1" t="s">
        <v>29070</v>
      </c>
      <c r="B1045" s="1" t="s">
        <v>27964</v>
      </c>
      <c r="C1045" s="1">
        <v>135226160</v>
      </c>
      <c r="D1045" s="1">
        <v>135227126</v>
      </c>
    </row>
    <row r="1046" spans="1:4" x14ac:dyDescent="0.25">
      <c r="A1046" s="1" t="s">
        <v>29071</v>
      </c>
      <c r="B1046" s="1" t="s">
        <v>27964</v>
      </c>
      <c r="C1046" s="1">
        <v>135229571</v>
      </c>
      <c r="D1046" s="1">
        <v>135230583</v>
      </c>
    </row>
    <row r="1047" spans="1:4" x14ac:dyDescent="0.25">
      <c r="A1047" s="1" t="s">
        <v>29072</v>
      </c>
      <c r="B1047" s="1" t="s">
        <v>27964</v>
      </c>
      <c r="C1047" s="1">
        <v>135819631</v>
      </c>
      <c r="D1047" s="1">
        <v>135820679</v>
      </c>
    </row>
    <row r="1048" spans="1:4" x14ac:dyDescent="0.25">
      <c r="A1048" s="1" t="s">
        <v>29073</v>
      </c>
      <c r="B1048" s="1" t="s">
        <v>27964</v>
      </c>
      <c r="C1048" s="1">
        <v>135905105</v>
      </c>
      <c r="D1048" s="1">
        <v>135906846</v>
      </c>
    </row>
    <row r="1049" spans="1:4" x14ac:dyDescent="0.25">
      <c r="A1049" s="1" t="s">
        <v>29074</v>
      </c>
      <c r="B1049" s="1" t="s">
        <v>27964</v>
      </c>
      <c r="C1049" s="1">
        <v>136242152</v>
      </c>
      <c r="D1049" s="1">
        <v>136243163</v>
      </c>
    </row>
    <row r="1050" spans="1:4" x14ac:dyDescent="0.25">
      <c r="A1050" s="1" t="s">
        <v>29075</v>
      </c>
      <c r="B1050" s="1" t="s">
        <v>27964</v>
      </c>
      <c r="C1050" s="1">
        <v>136542222</v>
      </c>
      <c r="D1050" s="1">
        <v>136542931</v>
      </c>
    </row>
    <row r="1051" spans="1:4" x14ac:dyDescent="0.25">
      <c r="A1051" s="1" t="s">
        <v>29076</v>
      </c>
      <c r="B1051" s="1" t="s">
        <v>27962</v>
      </c>
      <c r="C1051" s="1">
        <v>530356</v>
      </c>
      <c r="D1051" s="1">
        <v>531191</v>
      </c>
    </row>
    <row r="1052" spans="1:4" x14ac:dyDescent="0.25">
      <c r="A1052" s="1" t="s">
        <v>29077</v>
      </c>
      <c r="B1052" s="1" t="s">
        <v>27964</v>
      </c>
      <c r="C1052" s="1">
        <v>137347766</v>
      </c>
      <c r="D1052" s="1">
        <v>137348944</v>
      </c>
    </row>
    <row r="1053" spans="1:4" x14ac:dyDescent="0.25">
      <c r="A1053" s="1" t="s">
        <v>29078</v>
      </c>
      <c r="B1053" s="1" t="s">
        <v>27964</v>
      </c>
      <c r="C1053" s="1">
        <v>138799419</v>
      </c>
      <c r="D1053" s="1">
        <v>138800372</v>
      </c>
    </row>
    <row r="1054" spans="1:4" x14ac:dyDescent="0.25">
      <c r="A1054" s="1" t="s">
        <v>29079</v>
      </c>
      <c r="B1054" s="1" t="s">
        <v>27964</v>
      </c>
      <c r="C1054" s="1">
        <v>139743037</v>
      </c>
      <c r="D1054" s="1">
        <v>139744152</v>
      </c>
    </row>
    <row r="1055" spans="1:4" x14ac:dyDescent="0.25">
      <c r="A1055" s="1" t="s">
        <v>29080</v>
      </c>
      <c r="B1055" s="1" t="s">
        <v>27964</v>
      </c>
      <c r="C1055" s="1">
        <v>139886373</v>
      </c>
      <c r="D1055" s="1">
        <v>139887411</v>
      </c>
    </row>
    <row r="1056" spans="1:4" x14ac:dyDescent="0.25">
      <c r="A1056" s="1" t="s">
        <v>29081</v>
      </c>
      <c r="B1056" s="1" t="s">
        <v>27964</v>
      </c>
      <c r="C1056" s="1">
        <v>139971413</v>
      </c>
      <c r="D1056" s="1">
        <v>139972661</v>
      </c>
    </row>
    <row r="1057" spans="1:4" x14ac:dyDescent="0.25">
      <c r="A1057" s="1" t="s">
        <v>29082</v>
      </c>
      <c r="B1057" s="1" t="s">
        <v>27964</v>
      </c>
      <c r="C1057" s="1">
        <v>140095288</v>
      </c>
      <c r="D1057" s="1">
        <v>140096082</v>
      </c>
    </row>
    <row r="1058" spans="1:4" x14ac:dyDescent="0.25">
      <c r="A1058" s="1" t="s">
        <v>29083</v>
      </c>
      <c r="B1058" s="1" t="s">
        <v>27974</v>
      </c>
      <c r="C1058" s="1">
        <v>7065474</v>
      </c>
      <c r="D1058" s="1">
        <v>7066749</v>
      </c>
    </row>
    <row r="1059" spans="1:4" x14ac:dyDescent="0.25">
      <c r="A1059" s="1" t="s">
        <v>29084</v>
      </c>
      <c r="B1059" s="1" t="s">
        <v>27974</v>
      </c>
      <c r="C1059" s="1">
        <v>9309206</v>
      </c>
      <c r="D1059" s="1">
        <v>9310104</v>
      </c>
    </row>
    <row r="1060" spans="1:4" x14ac:dyDescent="0.25">
      <c r="A1060" s="1" t="s">
        <v>29085</v>
      </c>
      <c r="B1060" s="1" t="s">
        <v>27974</v>
      </c>
      <c r="C1060" s="1">
        <v>11129015</v>
      </c>
      <c r="D1060" s="1">
        <v>11130005</v>
      </c>
    </row>
    <row r="1061" spans="1:4" x14ac:dyDescent="0.25">
      <c r="A1061" s="1" t="s">
        <v>29086</v>
      </c>
      <c r="B1061" s="1" t="s">
        <v>27974</v>
      </c>
      <c r="C1061" s="1">
        <v>12993040</v>
      </c>
      <c r="D1061" s="1">
        <v>12993978</v>
      </c>
    </row>
    <row r="1062" spans="1:4" x14ac:dyDescent="0.25">
      <c r="A1062" s="1" t="s">
        <v>29087</v>
      </c>
      <c r="B1062" s="1" t="s">
        <v>27974</v>
      </c>
      <c r="C1062" s="1">
        <v>13017378</v>
      </c>
      <c r="D1062" s="1">
        <v>13018396</v>
      </c>
    </row>
    <row r="1063" spans="1:4" x14ac:dyDescent="0.25">
      <c r="A1063" s="1" t="s">
        <v>29088</v>
      </c>
      <c r="B1063" s="1" t="s">
        <v>27974</v>
      </c>
      <c r="C1063" s="1">
        <v>13687103</v>
      </c>
      <c r="D1063" s="1">
        <v>13687939</v>
      </c>
    </row>
    <row r="1064" spans="1:4" x14ac:dyDescent="0.25">
      <c r="A1064" s="1" t="s">
        <v>29089</v>
      </c>
      <c r="B1064" s="1" t="s">
        <v>27974</v>
      </c>
      <c r="C1064" s="1">
        <v>15756146</v>
      </c>
      <c r="D1064" s="1">
        <v>15757305</v>
      </c>
    </row>
    <row r="1065" spans="1:4" x14ac:dyDescent="0.25">
      <c r="A1065" s="1" t="s">
        <v>29090</v>
      </c>
      <c r="B1065" s="1" t="s">
        <v>27974</v>
      </c>
      <c r="C1065" s="1">
        <v>24071959</v>
      </c>
      <c r="D1065" s="1">
        <v>24073474</v>
      </c>
    </row>
    <row r="1066" spans="1:4" x14ac:dyDescent="0.25">
      <c r="A1066" s="1" t="s">
        <v>29091</v>
      </c>
      <c r="B1066" s="1" t="s">
        <v>27974</v>
      </c>
      <c r="C1066" s="1">
        <v>24166544</v>
      </c>
      <c r="D1066" s="1">
        <v>24168306</v>
      </c>
    </row>
    <row r="1067" spans="1:4" x14ac:dyDescent="0.25">
      <c r="A1067" s="1" t="s">
        <v>29092</v>
      </c>
      <c r="B1067" s="1" t="s">
        <v>27974</v>
      </c>
      <c r="C1067" s="1">
        <v>24260990</v>
      </c>
      <c r="D1067" s="1">
        <v>24261833</v>
      </c>
    </row>
    <row r="1068" spans="1:4" x14ac:dyDescent="0.25">
      <c r="A1068" s="1" t="s">
        <v>29093</v>
      </c>
      <c r="B1068" s="1" t="s">
        <v>27974</v>
      </c>
      <c r="C1068" s="1">
        <v>30906832</v>
      </c>
      <c r="D1068" s="1">
        <v>30908612</v>
      </c>
    </row>
    <row r="1069" spans="1:4" x14ac:dyDescent="0.25">
      <c r="A1069" s="1" t="s">
        <v>29094</v>
      </c>
      <c r="B1069" s="1" t="s">
        <v>27974</v>
      </c>
      <c r="C1069" s="1">
        <v>31284270</v>
      </c>
      <c r="D1069" s="1">
        <v>31285227</v>
      </c>
    </row>
    <row r="1070" spans="1:4" x14ac:dyDescent="0.25">
      <c r="A1070" s="1" t="s">
        <v>29095</v>
      </c>
      <c r="B1070" s="1" t="s">
        <v>27974</v>
      </c>
      <c r="C1070" s="1">
        <v>37706180</v>
      </c>
      <c r="D1070" s="1">
        <v>37707334</v>
      </c>
    </row>
    <row r="1071" spans="1:4" x14ac:dyDescent="0.25">
      <c r="A1071" s="1" t="s">
        <v>29096</v>
      </c>
      <c r="B1071" s="1" t="s">
        <v>27974</v>
      </c>
      <c r="C1071" s="1">
        <v>38664126</v>
      </c>
      <c r="D1071" s="1">
        <v>38664962</v>
      </c>
    </row>
    <row r="1072" spans="1:4" x14ac:dyDescent="0.25">
      <c r="A1072" s="1" t="s">
        <v>29097</v>
      </c>
      <c r="B1072" s="1" t="s">
        <v>27974</v>
      </c>
      <c r="C1072" s="1">
        <v>40594505</v>
      </c>
      <c r="D1072" s="1">
        <v>40595616</v>
      </c>
    </row>
    <row r="1073" spans="1:4" x14ac:dyDescent="0.25">
      <c r="A1073" s="1" t="s">
        <v>29098</v>
      </c>
      <c r="B1073" s="1" t="s">
        <v>27974</v>
      </c>
      <c r="C1073" s="1">
        <v>40794634</v>
      </c>
      <c r="D1073" s="1">
        <v>40795374</v>
      </c>
    </row>
    <row r="1074" spans="1:4" x14ac:dyDescent="0.25">
      <c r="A1074" s="1" t="s">
        <v>29099</v>
      </c>
      <c r="B1074" s="1" t="s">
        <v>27974</v>
      </c>
      <c r="C1074" s="1">
        <v>41242045</v>
      </c>
      <c r="D1074" s="1">
        <v>41243150</v>
      </c>
    </row>
    <row r="1075" spans="1:4" x14ac:dyDescent="0.25">
      <c r="A1075" s="1" t="s">
        <v>29100</v>
      </c>
      <c r="B1075" s="1" t="s">
        <v>27974</v>
      </c>
      <c r="C1075" s="1">
        <v>44731242</v>
      </c>
      <c r="D1075" s="1">
        <v>44733994</v>
      </c>
    </row>
    <row r="1076" spans="1:4" x14ac:dyDescent="0.25">
      <c r="A1076" s="1" t="s">
        <v>29101</v>
      </c>
      <c r="B1076" s="1" t="s">
        <v>27974</v>
      </c>
      <c r="C1076" s="1">
        <v>47341649</v>
      </c>
      <c r="D1076" s="1">
        <v>47343153</v>
      </c>
    </row>
    <row r="1077" spans="1:4" x14ac:dyDescent="0.25">
      <c r="A1077" s="1" t="s">
        <v>29102</v>
      </c>
      <c r="B1077" s="1" t="s">
        <v>27974</v>
      </c>
      <c r="C1077" s="1">
        <v>48326860</v>
      </c>
      <c r="D1077" s="1">
        <v>48327965</v>
      </c>
    </row>
    <row r="1078" spans="1:4" x14ac:dyDescent="0.25">
      <c r="A1078" s="1" t="s">
        <v>29103</v>
      </c>
      <c r="B1078" s="1" t="s">
        <v>27974</v>
      </c>
      <c r="C1078" s="1">
        <v>48455640</v>
      </c>
      <c r="D1078" s="1">
        <v>48456792</v>
      </c>
    </row>
    <row r="1079" spans="1:4" x14ac:dyDescent="0.25">
      <c r="A1079" s="1" t="s">
        <v>29104</v>
      </c>
      <c r="B1079" s="1" t="s">
        <v>27974</v>
      </c>
      <c r="C1079" s="1">
        <v>51486030</v>
      </c>
      <c r="D1079" s="1">
        <v>51486984</v>
      </c>
    </row>
    <row r="1080" spans="1:4" x14ac:dyDescent="0.25">
      <c r="A1080" s="1" t="s">
        <v>29105</v>
      </c>
      <c r="B1080" s="1" t="s">
        <v>27974</v>
      </c>
      <c r="C1080" s="1">
        <v>51636112</v>
      </c>
      <c r="D1080" s="1">
        <v>51637065</v>
      </c>
    </row>
    <row r="1081" spans="1:4" x14ac:dyDescent="0.25">
      <c r="A1081" s="1" t="s">
        <v>29106</v>
      </c>
      <c r="B1081" s="1" t="s">
        <v>27974</v>
      </c>
      <c r="C1081" s="1">
        <v>51637684</v>
      </c>
      <c r="D1081" s="1">
        <v>51638404</v>
      </c>
    </row>
    <row r="1082" spans="1:4" x14ac:dyDescent="0.25">
      <c r="A1082" s="1" t="s">
        <v>29107</v>
      </c>
      <c r="B1082" s="1" t="s">
        <v>27974</v>
      </c>
      <c r="C1082" s="1">
        <v>52949726</v>
      </c>
      <c r="D1082" s="1">
        <v>52950859</v>
      </c>
    </row>
    <row r="1083" spans="1:4" x14ac:dyDescent="0.25">
      <c r="A1083" s="1" t="s">
        <v>29108</v>
      </c>
      <c r="B1083" s="1" t="s">
        <v>27974</v>
      </c>
      <c r="C1083" s="1">
        <v>52963556</v>
      </c>
      <c r="D1083" s="1">
        <v>52964891</v>
      </c>
    </row>
    <row r="1084" spans="1:4" x14ac:dyDescent="0.25">
      <c r="A1084" s="1" t="s">
        <v>29109</v>
      </c>
      <c r="B1084" s="1" t="s">
        <v>27962</v>
      </c>
      <c r="C1084" s="1">
        <v>5707707</v>
      </c>
      <c r="D1084" s="1">
        <v>5708646</v>
      </c>
    </row>
    <row r="1085" spans="1:4" x14ac:dyDescent="0.25">
      <c r="A1085" s="1" t="s">
        <v>29110</v>
      </c>
      <c r="B1085" s="1" t="s">
        <v>27962</v>
      </c>
      <c r="C1085" s="1">
        <v>5726739</v>
      </c>
      <c r="D1085" s="1">
        <v>5727650</v>
      </c>
    </row>
    <row r="1086" spans="1:4" x14ac:dyDescent="0.25">
      <c r="A1086" s="1" t="s">
        <v>29111</v>
      </c>
      <c r="B1086" s="1" t="s">
        <v>27974</v>
      </c>
      <c r="C1086" s="1">
        <v>62570706</v>
      </c>
      <c r="D1086" s="1">
        <v>62571835</v>
      </c>
    </row>
    <row r="1087" spans="1:4" x14ac:dyDescent="0.25">
      <c r="A1087" s="1" t="s">
        <v>29112</v>
      </c>
      <c r="B1087" s="1" t="s">
        <v>27974</v>
      </c>
      <c r="C1087" s="1">
        <v>62974227</v>
      </c>
      <c r="D1087" s="1">
        <v>62975471</v>
      </c>
    </row>
    <row r="1088" spans="1:4" x14ac:dyDescent="0.25">
      <c r="A1088" s="1" t="s">
        <v>29113</v>
      </c>
      <c r="B1088" s="1" t="s">
        <v>27974</v>
      </c>
      <c r="C1088" s="1">
        <v>63425239</v>
      </c>
      <c r="D1088" s="1">
        <v>63426681</v>
      </c>
    </row>
    <row r="1089" spans="1:4" x14ac:dyDescent="0.25">
      <c r="A1089" s="1" t="s">
        <v>29114</v>
      </c>
      <c r="B1089" s="1" t="s">
        <v>27974</v>
      </c>
      <c r="C1089" s="1">
        <v>64815449</v>
      </c>
      <c r="D1089" s="1">
        <v>64816184</v>
      </c>
    </row>
    <row r="1090" spans="1:4" x14ac:dyDescent="0.25">
      <c r="A1090" s="1" t="s">
        <v>29115</v>
      </c>
      <c r="B1090" s="1" t="s">
        <v>27974</v>
      </c>
      <c r="C1090" s="1">
        <v>64917807</v>
      </c>
      <c r="D1090" s="1">
        <v>64918601</v>
      </c>
    </row>
    <row r="1091" spans="1:4" x14ac:dyDescent="0.25">
      <c r="A1091" s="1" t="s">
        <v>29116</v>
      </c>
      <c r="B1091" s="1" t="s">
        <v>27974</v>
      </c>
      <c r="C1091" s="1">
        <v>70473557</v>
      </c>
      <c r="D1091" s="1">
        <v>70475039</v>
      </c>
    </row>
    <row r="1092" spans="1:4" x14ac:dyDescent="0.25">
      <c r="A1092" s="1" t="s">
        <v>29117</v>
      </c>
      <c r="B1092" s="1" t="s">
        <v>27974</v>
      </c>
      <c r="C1092" s="1">
        <v>71320845</v>
      </c>
      <c r="D1092" s="1">
        <v>71321556</v>
      </c>
    </row>
    <row r="1093" spans="1:4" x14ac:dyDescent="0.25">
      <c r="A1093" s="1" t="s">
        <v>29118</v>
      </c>
      <c r="B1093" s="1" t="s">
        <v>27974</v>
      </c>
      <c r="C1093" s="1">
        <v>71400735</v>
      </c>
      <c r="D1093" s="1">
        <v>71401942</v>
      </c>
    </row>
    <row r="1094" spans="1:4" x14ac:dyDescent="0.25">
      <c r="A1094" s="1" t="s">
        <v>29119</v>
      </c>
      <c r="B1094" s="1" t="s">
        <v>27974</v>
      </c>
      <c r="C1094" s="1">
        <v>71792118</v>
      </c>
      <c r="D1094" s="1">
        <v>71793191</v>
      </c>
    </row>
    <row r="1095" spans="1:4" x14ac:dyDescent="0.25">
      <c r="A1095" s="1" t="s">
        <v>29120</v>
      </c>
      <c r="B1095" s="1" t="s">
        <v>27974</v>
      </c>
      <c r="C1095" s="1">
        <v>73163604</v>
      </c>
      <c r="D1095" s="1">
        <v>73164697</v>
      </c>
    </row>
    <row r="1096" spans="1:4" x14ac:dyDescent="0.25">
      <c r="A1096" s="1" t="s">
        <v>29121</v>
      </c>
      <c r="B1096" s="1" t="s">
        <v>27962</v>
      </c>
      <c r="C1096" s="1">
        <v>6186331</v>
      </c>
      <c r="D1096" s="1">
        <v>6187971</v>
      </c>
    </row>
    <row r="1097" spans="1:4" x14ac:dyDescent="0.25">
      <c r="A1097" s="1" t="s">
        <v>29122</v>
      </c>
      <c r="B1097" s="1" t="s">
        <v>27974</v>
      </c>
      <c r="C1097" s="1">
        <v>77154392</v>
      </c>
      <c r="D1097" s="1">
        <v>77155378</v>
      </c>
    </row>
    <row r="1098" spans="1:4" x14ac:dyDescent="0.25">
      <c r="A1098" s="1" t="s">
        <v>29123</v>
      </c>
      <c r="B1098" s="1" t="s">
        <v>27974</v>
      </c>
      <c r="C1098" s="1">
        <v>77772768</v>
      </c>
      <c r="D1098" s="1">
        <v>77773500</v>
      </c>
    </row>
    <row r="1099" spans="1:4" x14ac:dyDescent="0.25">
      <c r="A1099" s="1" t="s">
        <v>29124</v>
      </c>
      <c r="B1099" s="1" t="s">
        <v>27974</v>
      </c>
      <c r="C1099" s="1">
        <v>78338034</v>
      </c>
      <c r="D1099" s="1">
        <v>78338810</v>
      </c>
    </row>
    <row r="1100" spans="1:4" x14ac:dyDescent="0.25">
      <c r="A1100" s="1" t="s">
        <v>29125</v>
      </c>
      <c r="B1100" s="1" t="s">
        <v>27974</v>
      </c>
      <c r="C1100" s="1">
        <v>80376408</v>
      </c>
      <c r="D1100" s="1">
        <v>80377276</v>
      </c>
    </row>
    <row r="1101" spans="1:4" x14ac:dyDescent="0.25">
      <c r="A1101" s="1" t="s">
        <v>29126</v>
      </c>
      <c r="B1101" s="1" t="s">
        <v>27974</v>
      </c>
      <c r="C1101" s="1">
        <v>80456921</v>
      </c>
      <c r="D1101" s="1">
        <v>80458288</v>
      </c>
    </row>
    <row r="1102" spans="1:4" x14ac:dyDescent="0.25">
      <c r="A1102" s="1" t="s">
        <v>29127</v>
      </c>
      <c r="B1102" s="1" t="s">
        <v>27974</v>
      </c>
      <c r="C1102" s="1">
        <v>85256732</v>
      </c>
      <c r="D1102" s="1">
        <v>85257900</v>
      </c>
    </row>
    <row r="1103" spans="1:4" x14ac:dyDescent="0.25">
      <c r="A1103" s="1" t="s">
        <v>29128</v>
      </c>
      <c r="B1103" s="1" t="s">
        <v>27974</v>
      </c>
      <c r="C1103" s="1">
        <v>100074633</v>
      </c>
      <c r="D1103" s="1">
        <v>100075887</v>
      </c>
    </row>
    <row r="1104" spans="1:4" x14ac:dyDescent="0.25">
      <c r="A1104" s="1" t="s">
        <v>29129</v>
      </c>
      <c r="B1104" s="1" t="s">
        <v>27974</v>
      </c>
      <c r="C1104" s="1">
        <v>100662418</v>
      </c>
      <c r="D1104" s="1">
        <v>100663978</v>
      </c>
    </row>
    <row r="1105" spans="1:4" x14ac:dyDescent="0.25">
      <c r="A1105" s="1" t="s">
        <v>29130</v>
      </c>
      <c r="B1105" s="1" t="s">
        <v>27974</v>
      </c>
      <c r="C1105" s="1">
        <v>100672913</v>
      </c>
      <c r="D1105" s="1">
        <v>100673788</v>
      </c>
    </row>
    <row r="1106" spans="1:4" x14ac:dyDescent="0.25">
      <c r="A1106" s="1" t="s">
        <v>29131</v>
      </c>
      <c r="B1106" s="1" t="s">
        <v>27974</v>
      </c>
      <c r="C1106" s="1">
        <v>101186207</v>
      </c>
      <c r="D1106" s="1">
        <v>101187478</v>
      </c>
    </row>
    <row r="1107" spans="1:4" x14ac:dyDescent="0.25">
      <c r="A1107" s="1" t="s">
        <v>29132</v>
      </c>
      <c r="B1107" s="1" t="s">
        <v>27974</v>
      </c>
      <c r="C1107" s="1">
        <v>102469614</v>
      </c>
      <c r="D1107" s="1">
        <v>102470539</v>
      </c>
    </row>
    <row r="1108" spans="1:4" x14ac:dyDescent="0.25">
      <c r="A1108" s="1" t="s">
        <v>29133</v>
      </c>
      <c r="B1108" s="1" t="s">
        <v>27974</v>
      </c>
      <c r="C1108" s="1">
        <v>102509244</v>
      </c>
      <c r="D1108" s="1">
        <v>102510134</v>
      </c>
    </row>
    <row r="1109" spans="1:4" x14ac:dyDescent="0.25">
      <c r="A1109" s="1" t="s">
        <v>29134</v>
      </c>
      <c r="B1109" s="1" t="s">
        <v>27974</v>
      </c>
      <c r="C1109" s="1">
        <v>102941837</v>
      </c>
      <c r="D1109" s="1">
        <v>102942975</v>
      </c>
    </row>
    <row r="1110" spans="1:4" x14ac:dyDescent="0.25">
      <c r="A1110" s="1" t="s">
        <v>29135</v>
      </c>
      <c r="B1110" s="1" t="s">
        <v>27974</v>
      </c>
      <c r="C1110" s="1">
        <v>106361473</v>
      </c>
      <c r="D1110" s="1">
        <v>106362577</v>
      </c>
    </row>
    <row r="1111" spans="1:4" x14ac:dyDescent="0.25">
      <c r="A1111" s="1" t="s">
        <v>29136</v>
      </c>
      <c r="B1111" s="1" t="s">
        <v>27962</v>
      </c>
      <c r="C1111" s="1">
        <v>6515477</v>
      </c>
      <c r="D1111" s="1">
        <v>6516639</v>
      </c>
    </row>
    <row r="1112" spans="1:4" x14ac:dyDescent="0.25">
      <c r="A1112" s="1" t="s">
        <v>29137</v>
      </c>
      <c r="B1112" s="1" t="s">
        <v>27974</v>
      </c>
      <c r="C1112" s="1">
        <v>117479069</v>
      </c>
      <c r="D1112" s="1">
        <v>117480723</v>
      </c>
    </row>
    <row r="1113" spans="1:4" x14ac:dyDescent="0.25">
      <c r="A1113" s="1" t="s">
        <v>29138</v>
      </c>
      <c r="B1113" s="1" t="s">
        <v>27974</v>
      </c>
      <c r="C1113" s="1">
        <v>118602168</v>
      </c>
      <c r="D1113" s="1">
        <v>118603212</v>
      </c>
    </row>
    <row r="1114" spans="1:4" x14ac:dyDescent="0.25">
      <c r="A1114" s="1" t="s">
        <v>29139</v>
      </c>
      <c r="B1114" s="1" t="s">
        <v>27962</v>
      </c>
      <c r="C1114" s="1">
        <v>6622165</v>
      </c>
      <c r="D1114" s="1">
        <v>6623239</v>
      </c>
    </row>
    <row r="1115" spans="1:4" x14ac:dyDescent="0.25">
      <c r="A1115" s="1" t="s">
        <v>29140</v>
      </c>
      <c r="B1115" s="1" t="s">
        <v>27974</v>
      </c>
      <c r="C1115" s="1">
        <v>118707996</v>
      </c>
      <c r="D1115" s="1">
        <v>118709502</v>
      </c>
    </row>
    <row r="1116" spans="1:4" x14ac:dyDescent="0.25">
      <c r="A1116" s="1" t="s">
        <v>29141</v>
      </c>
      <c r="B1116" s="1" t="s">
        <v>27962</v>
      </c>
      <c r="C1116" s="1">
        <v>6969526</v>
      </c>
      <c r="D1116" s="1">
        <v>6970554</v>
      </c>
    </row>
    <row r="1117" spans="1:4" x14ac:dyDescent="0.25">
      <c r="A1117" s="1" t="s">
        <v>29142</v>
      </c>
      <c r="B1117" s="1" t="s">
        <v>27974</v>
      </c>
      <c r="C1117" s="1">
        <v>119763032</v>
      </c>
      <c r="D1117" s="1">
        <v>119764816</v>
      </c>
    </row>
    <row r="1118" spans="1:4" x14ac:dyDescent="0.25">
      <c r="A1118" s="1" t="s">
        <v>29143</v>
      </c>
      <c r="B1118" s="1" t="s">
        <v>27974</v>
      </c>
      <c r="C1118" s="1">
        <v>123479730</v>
      </c>
      <c r="D1118" s="1">
        <v>123480939</v>
      </c>
    </row>
    <row r="1119" spans="1:4" x14ac:dyDescent="0.25">
      <c r="A1119" s="1" t="s">
        <v>29144</v>
      </c>
      <c r="B1119" s="1" t="s">
        <v>27974</v>
      </c>
      <c r="C1119" s="1">
        <v>130875047</v>
      </c>
      <c r="D1119" s="1">
        <v>130875800</v>
      </c>
    </row>
    <row r="1120" spans="1:4" x14ac:dyDescent="0.25">
      <c r="A1120" s="1" t="s">
        <v>29145</v>
      </c>
      <c r="B1120" s="1" t="s">
        <v>27974</v>
      </c>
      <c r="C1120" s="1">
        <v>130886461</v>
      </c>
      <c r="D1120" s="1">
        <v>130887379</v>
      </c>
    </row>
    <row r="1121" spans="1:4" x14ac:dyDescent="0.25">
      <c r="A1121" s="1" t="s">
        <v>29146</v>
      </c>
      <c r="B1121" s="1" t="s">
        <v>27974</v>
      </c>
      <c r="C1121" s="1">
        <v>132896778</v>
      </c>
      <c r="D1121" s="1">
        <v>132897950</v>
      </c>
    </row>
    <row r="1122" spans="1:4" x14ac:dyDescent="0.25">
      <c r="A1122" s="1" t="s">
        <v>29147</v>
      </c>
      <c r="B1122" s="1" t="s">
        <v>27974</v>
      </c>
      <c r="C1122" s="1">
        <v>135332659</v>
      </c>
      <c r="D1122" s="1">
        <v>135333852</v>
      </c>
    </row>
    <row r="1123" spans="1:4" x14ac:dyDescent="0.25">
      <c r="A1123" s="1" t="s">
        <v>29148</v>
      </c>
      <c r="B1123" s="1" t="s">
        <v>27962</v>
      </c>
      <c r="C1123" s="1">
        <v>7829589</v>
      </c>
      <c r="D1123" s="1">
        <v>7830738</v>
      </c>
    </row>
    <row r="1124" spans="1:4" x14ac:dyDescent="0.25">
      <c r="A1124" s="1" t="s">
        <v>29149</v>
      </c>
      <c r="B1124" s="1" t="s">
        <v>27962</v>
      </c>
      <c r="C1124" s="1">
        <v>8102394</v>
      </c>
      <c r="D1124" s="1">
        <v>8103241</v>
      </c>
    </row>
    <row r="1125" spans="1:4" x14ac:dyDescent="0.25">
      <c r="A1125" s="1" t="s">
        <v>29150</v>
      </c>
      <c r="B1125" s="1" t="s">
        <v>27974</v>
      </c>
      <c r="C1125" s="1">
        <v>148585849</v>
      </c>
      <c r="D1125" s="1">
        <v>148587040</v>
      </c>
    </row>
    <row r="1126" spans="1:4" x14ac:dyDescent="0.25">
      <c r="A1126" s="1" t="s">
        <v>29151</v>
      </c>
      <c r="B1126" s="1" t="s">
        <v>27962</v>
      </c>
      <c r="C1126" s="1">
        <v>8287120</v>
      </c>
      <c r="D1126" s="1">
        <v>8287832</v>
      </c>
    </row>
    <row r="1127" spans="1:4" x14ac:dyDescent="0.25">
      <c r="A1127" s="1" t="s">
        <v>29152</v>
      </c>
      <c r="B1127" s="1" t="s">
        <v>27974</v>
      </c>
      <c r="C1127" s="1">
        <v>153401297</v>
      </c>
      <c r="D1127" s="1">
        <v>153402695</v>
      </c>
    </row>
    <row r="1128" spans="1:4" x14ac:dyDescent="0.25">
      <c r="A1128" s="1" t="s">
        <v>29153</v>
      </c>
      <c r="B1128" s="1" t="s">
        <v>27962</v>
      </c>
      <c r="C1128" s="1">
        <v>10667197</v>
      </c>
      <c r="D1128" s="1">
        <v>10668042</v>
      </c>
    </row>
    <row r="1129" spans="1:4" x14ac:dyDescent="0.25">
      <c r="A1129" s="1" t="s">
        <v>29154</v>
      </c>
      <c r="B1129" s="1" t="s">
        <v>27974</v>
      </c>
      <c r="C1129" s="1">
        <v>153625816</v>
      </c>
      <c r="D1129" s="1">
        <v>153627452</v>
      </c>
    </row>
    <row r="1130" spans="1:4" x14ac:dyDescent="0.25">
      <c r="A1130" s="1" t="s">
        <v>29155</v>
      </c>
      <c r="B1130" s="1" t="s">
        <v>27974</v>
      </c>
      <c r="C1130" s="1">
        <v>153774971</v>
      </c>
      <c r="D1130" s="1">
        <v>153776050</v>
      </c>
    </row>
    <row r="1131" spans="1:4" x14ac:dyDescent="0.25">
      <c r="A1131" s="1" t="s">
        <v>29156</v>
      </c>
      <c r="B1131" s="1" t="s">
        <v>27974</v>
      </c>
      <c r="C1131" s="1">
        <v>153962281</v>
      </c>
      <c r="D1131" s="1">
        <v>153963393</v>
      </c>
    </row>
    <row r="1132" spans="1:4" x14ac:dyDescent="0.25">
      <c r="A1132" s="1" t="s">
        <v>29157</v>
      </c>
      <c r="B1132" s="1" t="s">
        <v>27962</v>
      </c>
      <c r="C1132" s="1">
        <v>11799512</v>
      </c>
      <c r="D1132" s="1">
        <v>11800222</v>
      </c>
    </row>
    <row r="1133" spans="1:4" x14ac:dyDescent="0.25">
      <c r="A1133" s="1" t="s">
        <v>29158</v>
      </c>
      <c r="B1133" s="1" t="s">
        <v>27962</v>
      </c>
      <c r="C1133" s="1">
        <v>12164280</v>
      </c>
      <c r="D1133" s="1">
        <v>12165172</v>
      </c>
    </row>
    <row r="1134" spans="1:4" x14ac:dyDescent="0.25">
      <c r="A1134" s="1" t="s">
        <v>29159</v>
      </c>
      <c r="B1134" s="1" t="s">
        <v>27962</v>
      </c>
      <c r="C1134" s="1">
        <v>12490188</v>
      </c>
      <c r="D1134" s="1">
        <v>12491664</v>
      </c>
    </row>
    <row r="1135" spans="1:4" x14ac:dyDescent="0.25">
      <c r="A1135" s="1" t="s">
        <v>29160</v>
      </c>
      <c r="B1135" s="1" t="s">
        <v>27962</v>
      </c>
      <c r="C1135" s="1">
        <v>12647429</v>
      </c>
      <c r="D1135" s="1">
        <v>12648521</v>
      </c>
    </row>
    <row r="1136" spans="1:4" x14ac:dyDescent="0.25">
      <c r="A1136" s="1" t="s">
        <v>29161</v>
      </c>
      <c r="B1136" s="1" t="s">
        <v>27962</v>
      </c>
      <c r="C1136" s="1">
        <v>13343597</v>
      </c>
      <c r="D1136" s="1">
        <v>13344656</v>
      </c>
    </row>
    <row r="1137" spans="1:4" x14ac:dyDescent="0.25">
      <c r="A1137" s="1" t="s">
        <v>29162</v>
      </c>
      <c r="B1137" s="1" t="s">
        <v>27962</v>
      </c>
      <c r="C1137" s="1">
        <v>13389172</v>
      </c>
      <c r="D1137" s="1">
        <v>13390061</v>
      </c>
    </row>
    <row r="1138" spans="1:4" x14ac:dyDescent="0.25">
      <c r="A1138" s="1" t="s">
        <v>29163</v>
      </c>
      <c r="B1138" s="1" t="s">
        <v>27962</v>
      </c>
      <c r="C1138" s="1">
        <v>14689921</v>
      </c>
      <c r="D1138" s="1">
        <v>14690988</v>
      </c>
    </row>
    <row r="1139" spans="1:4" x14ac:dyDescent="0.25">
      <c r="A1139" s="1" t="s">
        <v>29164</v>
      </c>
      <c r="B1139" s="1" t="s">
        <v>27962</v>
      </c>
      <c r="C1139" s="1">
        <v>14920011</v>
      </c>
      <c r="D1139" s="1">
        <v>14921406</v>
      </c>
    </row>
    <row r="1140" spans="1:4" x14ac:dyDescent="0.25">
      <c r="A1140" s="1" t="s">
        <v>29165</v>
      </c>
      <c r="B1140" s="1" t="s">
        <v>27962</v>
      </c>
      <c r="C1140" s="1">
        <v>15250277</v>
      </c>
      <c r="D1140" s="1">
        <v>15251392</v>
      </c>
    </row>
    <row r="1141" spans="1:4" x14ac:dyDescent="0.25">
      <c r="A1141" s="1" t="s">
        <v>29166</v>
      </c>
      <c r="B1141" s="1" t="s">
        <v>27956</v>
      </c>
      <c r="C1141" s="1">
        <v>17221664</v>
      </c>
      <c r="D1141" s="1">
        <v>17223228</v>
      </c>
    </row>
    <row r="1142" spans="1:4" x14ac:dyDescent="0.25">
      <c r="A1142" s="1" t="s">
        <v>29167</v>
      </c>
      <c r="B1142" s="1" t="s">
        <v>27962</v>
      </c>
      <c r="C1142" s="1">
        <v>21784642</v>
      </c>
      <c r="D1142" s="1">
        <v>21785700</v>
      </c>
    </row>
    <row r="1143" spans="1:4" x14ac:dyDescent="0.25">
      <c r="A1143" s="1" t="s">
        <v>29168</v>
      </c>
      <c r="B1143" s="1" t="s">
        <v>27962</v>
      </c>
      <c r="C1143" s="1">
        <v>22628923</v>
      </c>
      <c r="D1143" s="1">
        <v>22629865</v>
      </c>
    </row>
    <row r="1144" spans="1:4" x14ac:dyDescent="0.25">
      <c r="A1144" s="1" t="s">
        <v>29169</v>
      </c>
      <c r="B1144" s="1" t="s">
        <v>27962</v>
      </c>
      <c r="C1144" s="1">
        <v>23002815</v>
      </c>
      <c r="D1144" s="1">
        <v>23004148</v>
      </c>
    </row>
    <row r="1145" spans="1:4" x14ac:dyDescent="0.25">
      <c r="A1145" s="1" t="s">
        <v>29170</v>
      </c>
      <c r="B1145" s="1" t="s">
        <v>27962</v>
      </c>
      <c r="C1145" s="1">
        <v>26726805</v>
      </c>
      <c r="D1145" s="1">
        <v>26728491</v>
      </c>
    </row>
    <row r="1146" spans="1:4" x14ac:dyDescent="0.25">
      <c r="A1146" s="1" t="s">
        <v>29171</v>
      </c>
      <c r="B1146" s="1" t="s">
        <v>27962</v>
      </c>
      <c r="C1146" s="1">
        <v>27541273</v>
      </c>
      <c r="D1146" s="1">
        <v>27542255</v>
      </c>
    </row>
    <row r="1147" spans="1:4" x14ac:dyDescent="0.25">
      <c r="A1147" s="1" t="s">
        <v>29172</v>
      </c>
      <c r="B1147" s="1" t="s">
        <v>27962</v>
      </c>
      <c r="C1147" s="1">
        <v>28591229</v>
      </c>
      <c r="D1147" s="1">
        <v>28592528</v>
      </c>
    </row>
    <row r="1148" spans="1:4" x14ac:dyDescent="0.25">
      <c r="A1148" s="1" t="s">
        <v>29173</v>
      </c>
      <c r="B1148" s="1" t="s">
        <v>27962</v>
      </c>
      <c r="C1148" s="1">
        <v>30637470</v>
      </c>
      <c r="D1148" s="1">
        <v>30638491</v>
      </c>
    </row>
    <row r="1149" spans="1:4" x14ac:dyDescent="0.25">
      <c r="A1149" s="1" t="s">
        <v>29174</v>
      </c>
      <c r="B1149" s="1" t="s">
        <v>27956</v>
      </c>
      <c r="C1149" s="1">
        <v>17765361</v>
      </c>
      <c r="D1149" s="1">
        <v>17766220</v>
      </c>
    </row>
    <row r="1150" spans="1:4" x14ac:dyDescent="0.25">
      <c r="A1150" s="1" t="s">
        <v>29175</v>
      </c>
      <c r="B1150" s="1" t="s">
        <v>27962</v>
      </c>
      <c r="C1150" s="1">
        <v>31320087</v>
      </c>
      <c r="D1150" s="1">
        <v>31321352</v>
      </c>
    </row>
    <row r="1151" spans="1:4" x14ac:dyDescent="0.25">
      <c r="A1151" s="1" t="s">
        <v>29176</v>
      </c>
      <c r="B1151" s="1" t="s">
        <v>27962</v>
      </c>
      <c r="C1151" s="1">
        <v>32048450</v>
      </c>
      <c r="D1151" s="1">
        <v>32049956</v>
      </c>
    </row>
    <row r="1152" spans="1:4" x14ac:dyDescent="0.25">
      <c r="A1152" s="1" t="s">
        <v>29177</v>
      </c>
      <c r="B1152" s="1" t="s">
        <v>27962</v>
      </c>
      <c r="C1152" s="1">
        <v>32217219</v>
      </c>
      <c r="D1152" s="1">
        <v>32218472</v>
      </c>
    </row>
    <row r="1153" spans="1:4" x14ac:dyDescent="0.25">
      <c r="A1153" s="1" t="s">
        <v>29178</v>
      </c>
      <c r="B1153" s="1" t="s">
        <v>27962</v>
      </c>
      <c r="C1153" s="1">
        <v>32266378</v>
      </c>
      <c r="D1153" s="1">
        <v>32267179</v>
      </c>
    </row>
    <row r="1154" spans="1:4" x14ac:dyDescent="0.25">
      <c r="A1154" s="1" t="s">
        <v>29179</v>
      </c>
      <c r="B1154" s="1" t="s">
        <v>27962</v>
      </c>
      <c r="C1154" s="1">
        <v>32667166</v>
      </c>
      <c r="D1154" s="1">
        <v>32668333</v>
      </c>
    </row>
    <row r="1155" spans="1:4" x14ac:dyDescent="0.25">
      <c r="A1155" s="1" t="s">
        <v>29180</v>
      </c>
      <c r="B1155" s="1" t="s">
        <v>27962</v>
      </c>
      <c r="C1155" s="1">
        <v>35415271</v>
      </c>
      <c r="D1155" s="1">
        <v>35416872</v>
      </c>
    </row>
    <row r="1156" spans="1:4" x14ac:dyDescent="0.25">
      <c r="A1156" s="1" t="s">
        <v>29181</v>
      </c>
      <c r="B1156" s="1" t="s">
        <v>27962</v>
      </c>
      <c r="C1156" s="1">
        <v>43133500</v>
      </c>
      <c r="D1156" s="1">
        <v>43134660</v>
      </c>
    </row>
    <row r="1157" spans="1:4" x14ac:dyDescent="0.25">
      <c r="A1157" s="1" t="s">
        <v>29182</v>
      </c>
      <c r="B1157" s="1" t="s">
        <v>27962</v>
      </c>
      <c r="C1157" s="1">
        <v>43615860</v>
      </c>
      <c r="D1157" s="1">
        <v>43616563</v>
      </c>
    </row>
    <row r="1158" spans="1:4" x14ac:dyDescent="0.25">
      <c r="A1158" s="1" t="s">
        <v>29183</v>
      </c>
      <c r="B1158" s="1" t="s">
        <v>27956</v>
      </c>
      <c r="C1158" s="1">
        <v>19577398</v>
      </c>
      <c r="D1158" s="1">
        <v>19578549</v>
      </c>
    </row>
    <row r="1159" spans="1:4" x14ac:dyDescent="0.25">
      <c r="A1159" s="1" t="s">
        <v>29184</v>
      </c>
      <c r="B1159" s="1" t="s">
        <v>27962</v>
      </c>
      <c r="C1159" s="1">
        <v>47655681</v>
      </c>
      <c r="D1159" s="1">
        <v>47656726</v>
      </c>
    </row>
    <row r="1160" spans="1:4" x14ac:dyDescent="0.25">
      <c r="A1160" s="1" t="s">
        <v>29185</v>
      </c>
      <c r="B1160" s="1" t="s">
        <v>27962</v>
      </c>
      <c r="C1160" s="1">
        <v>58120498</v>
      </c>
      <c r="D1160" s="1">
        <v>58121731</v>
      </c>
    </row>
    <row r="1161" spans="1:4" x14ac:dyDescent="0.25">
      <c r="A1161" s="1" t="s">
        <v>29186</v>
      </c>
      <c r="B1161" s="1" t="s">
        <v>27962</v>
      </c>
      <c r="C1161" s="1">
        <v>60144666</v>
      </c>
      <c r="D1161" s="1">
        <v>60145651</v>
      </c>
    </row>
    <row r="1162" spans="1:4" x14ac:dyDescent="0.25">
      <c r="A1162" s="1" t="s">
        <v>29187</v>
      </c>
      <c r="B1162" s="1" t="s">
        <v>27962</v>
      </c>
      <c r="C1162" s="1">
        <v>63539237</v>
      </c>
      <c r="D1162" s="1">
        <v>63540011</v>
      </c>
    </row>
    <row r="1163" spans="1:4" x14ac:dyDescent="0.25">
      <c r="A1163" s="1" t="s">
        <v>29188</v>
      </c>
      <c r="B1163" s="1" t="s">
        <v>27962</v>
      </c>
      <c r="C1163" s="1">
        <v>69523348</v>
      </c>
      <c r="D1163" s="1">
        <v>69524612</v>
      </c>
    </row>
    <row r="1164" spans="1:4" x14ac:dyDescent="0.25">
      <c r="A1164" s="1" t="s">
        <v>29189</v>
      </c>
      <c r="B1164" s="1" t="s">
        <v>27962</v>
      </c>
      <c r="C1164" s="1">
        <v>69643815</v>
      </c>
      <c r="D1164" s="1">
        <v>69645289</v>
      </c>
    </row>
    <row r="1165" spans="1:4" x14ac:dyDescent="0.25">
      <c r="A1165" s="1" t="s">
        <v>29190</v>
      </c>
      <c r="B1165" s="1" t="s">
        <v>27962</v>
      </c>
      <c r="C1165" s="1">
        <v>70803866</v>
      </c>
      <c r="D1165" s="1">
        <v>70804576</v>
      </c>
    </row>
    <row r="1166" spans="1:4" x14ac:dyDescent="0.25">
      <c r="A1166" s="1" t="s">
        <v>29191</v>
      </c>
      <c r="B1166" s="1" t="s">
        <v>27962</v>
      </c>
      <c r="C1166" s="1">
        <v>71905662</v>
      </c>
      <c r="D1166" s="1">
        <v>71906887</v>
      </c>
    </row>
    <row r="1167" spans="1:4" x14ac:dyDescent="0.25">
      <c r="A1167" s="1" t="s">
        <v>29192</v>
      </c>
      <c r="B1167" s="1" t="s">
        <v>27962</v>
      </c>
      <c r="C1167" s="1">
        <v>71992066</v>
      </c>
      <c r="D1167" s="1">
        <v>71993168</v>
      </c>
    </row>
    <row r="1168" spans="1:4" x14ac:dyDescent="0.25">
      <c r="A1168" s="1" t="s">
        <v>29193</v>
      </c>
      <c r="B1168" s="1" t="s">
        <v>27962</v>
      </c>
      <c r="C1168" s="1">
        <v>73292129</v>
      </c>
      <c r="D1168" s="1">
        <v>73292832</v>
      </c>
    </row>
    <row r="1169" spans="1:4" x14ac:dyDescent="0.25">
      <c r="A1169" s="1" t="s">
        <v>29194</v>
      </c>
      <c r="B1169" s="1" t="s">
        <v>27962</v>
      </c>
      <c r="C1169" s="1">
        <v>73648369</v>
      </c>
      <c r="D1169" s="1">
        <v>73649316</v>
      </c>
    </row>
    <row r="1170" spans="1:4" x14ac:dyDescent="0.25">
      <c r="A1170" s="1" t="s">
        <v>29195</v>
      </c>
      <c r="B1170" s="1" t="s">
        <v>27962</v>
      </c>
      <c r="C1170" s="1">
        <v>73945928</v>
      </c>
      <c r="D1170" s="1">
        <v>73946770</v>
      </c>
    </row>
    <row r="1171" spans="1:4" x14ac:dyDescent="0.25">
      <c r="A1171" s="1" t="s">
        <v>29196</v>
      </c>
      <c r="B1171" s="1" t="s">
        <v>27962</v>
      </c>
      <c r="C1171" s="1">
        <v>74007698</v>
      </c>
      <c r="D1171" s="1">
        <v>74009150</v>
      </c>
    </row>
    <row r="1172" spans="1:4" x14ac:dyDescent="0.25">
      <c r="A1172" s="1" t="s">
        <v>29197</v>
      </c>
      <c r="B1172" s="1" t="s">
        <v>27962</v>
      </c>
      <c r="C1172" s="1">
        <v>74090966</v>
      </c>
      <c r="D1172" s="1">
        <v>74091882</v>
      </c>
    </row>
    <row r="1173" spans="1:4" x14ac:dyDescent="0.25">
      <c r="A1173" s="1" t="s">
        <v>29198</v>
      </c>
      <c r="B1173" s="1" t="s">
        <v>27962</v>
      </c>
      <c r="C1173" s="1">
        <v>75531961</v>
      </c>
      <c r="D1173" s="1">
        <v>75533897</v>
      </c>
    </row>
    <row r="1174" spans="1:4" x14ac:dyDescent="0.25">
      <c r="A1174" s="1" t="s">
        <v>29199</v>
      </c>
      <c r="B1174" s="1" t="s">
        <v>27962</v>
      </c>
      <c r="C1174" s="1">
        <v>75625477</v>
      </c>
      <c r="D1174" s="1">
        <v>75626252</v>
      </c>
    </row>
    <row r="1175" spans="1:4" x14ac:dyDescent="0.25">
      <c r="A1175" s="1" t="s">
        <v>29200</v>
      </c>
      <c r="B1175" s="1" t="s">
        <v>27962</v>
      </c>
      <c r="C1175" s="1">
        <v>76870480</v>
      </c>
      <c r="D1175" s="1">
        <v>76872228</v>
      </c>
    </row>
    <row r="1176" spans="1:4" x14ac:dyDescent="0.25">
      <c r="A1176" s="1" t="s">
        <v>29201</v>
      </c>
      <c r="B1176" s="1" t="s">
        <v>27962</v>
      </c>
      <c r="C1176" s="1">
        <v>77168858</v>
      </c>
      <c r="D1176" s="1">
        <v>77170046</v>
      </c>
    </row>
    <row r="1177" spans="1:4" x14ac:dyDescent="0.25">
      <c r="A1177" s="1" t="s">
        <v>29202</v>
      </c>
      <c r="B1177" s="1" t="s">
        <v>27962</v>
      </c>
      <c r="C1177" s="1">
        <v>79788886</v>
      </c>
      <c r="D1177" s="1">
        <v>79789715</v>
      </c>
    </row>
    <row r="1178" spans="1:4" x14ac:dyDescent="0.25">
      <c r="A1178" s="1" t="s">
        <v>29203</v>
      </c>
      <c r="B1178" s="1" t="s">
        <v>27962</v>
      </c>
      <c r="C1178" s="1">
        <v>80896723</v>
      </c>
      <c r="D1178" s="1">
        <v>80897795</v>
      </c>
    </row>
    <row r="1179" spans="1:4" x14ac:dyDescent="0.25">
      <c r="A1179" s="1" t="s">
        <v>29204</v>
      </c>
      <c r="B1179" s="1" t="s">
        <v>27962</v>
      </c>
      <c r="C1179" s="1">
        <v>82167689</v>
      </c>
      <c r="D1179" s="1">
        <v>82168822</v>
      </c>
    </row>
    <row r="1180" spans="1:4" x14ac:dyDescent="0.25">
      <c r="A1180" s="1" t="s">
        <v>29205</v>
      </c>
      <c r="B1180" s="1" t="s">
        <v>27962</v>
      </c>
      <c r="C1180" s="1">
        <v>82213957</v>
      </c>
      <c r="D1180" s="1">
        <v>82215056</v>
      </c>
    </row>
    <row r="1181" spans="1:4" x14ac:dyDescent="0.25">
      <c r="A1181" s="1" t="s">
        <v>29206</v>
      </c>
      <c r="B1181" s="1" t="s">
        <v>27962</v>
      </c>
      <c r="C1181" s="1">
        <v>86184242</v>
      </c>
      <c r="D1181" s="1">
        <v>86184970</v>
      </c>
    </row>
    <row r="1182" spans="1:4" x14ac:dyDescent="0.25">
      <c r="A1182" s="1" t="s">
        <v>29207</v>
      </c>
      <c r="B1182" s="1" t="s">
        <v>27962</v>
      </c>
      <c r="C1182" s="1">
        <v>88159847</v>
      </c>
      <c r="D1182" s="1">
        <v>88160661</v>
      </c>
    </row>
    <row r="1183" spans="1:4" x14ac:dyDescent="0.25">
      <c r="A1183" s="1" t="s">
        <v>29208</v>
      </c>
      <c r="B1183" s="1" t="s">
        <v>27962</v>
      </c>
      <c r="C1183" s="1">
        <v>88854239</v>
      </c>
      <c r="D1183" s="1">
        <v>88855687</v>
      </c>
    </row>
    <row r="1184" spans="1:4" x14ac:dyDescent="0.25">
      <c r="A1184" s="1" t="s">
        <v>29209</v>
      </c>
      <c r="B1184" s="1" t="s">
        <v>27962</v>
      </c>
      <c r="C1184" s="1">
        <v>89263898</v>
      </c>
      <c r="D1184" s="1">
        <v>89265302</v>
      </c>
    </row>
    <row r="1185" spans="1:4" x14ac:dyDescent="0.25">
      <c r="A1185" s="1" t="s">
        <v>29210</v>
      </c>
      <c r="B1185" s="1" t="s">
        <v>27962</v>
      </c>
      <c r="C1185" s="1">
        <v>89577446</v>
      </c>
      <c r="D1185" s="1">
        <v>89578528</v>
      </c>
    </row>
    <row r="1186" spans="1:4" x14ac:dyDescent="0.25">
      <c r="A1186" s="1" t="s">
        <v>29211</v>
      </c>
      <c r="B1186" s="1" t="s">
        <v>27962</v>
      </c>
      <c r="C1186" s="1">
        <v>94050510</v>
      </c>
      <c r="D1186" s="1">
        <v>94051476</v>
      </c>
    </row>
    <row r="1187" spans="1:4" x14ac:dyDescent="0.25">
      <c r="A1187" s="1" t="s">
        <v>29212</v>
      </c>
      <c r="B1187" s="1" t="s">
        <v>27962</v>
      </c>
      <c r="C1187" s="1">
        <v>95461802</v>
      </c>
      <c r="D1187" s="1">
        <v>95462917</v>
      </c>
    </row>
    <row r="1188" spans="1:4" x14ac:dyDescent="0.25">
      <c r="A1188" s="1" t="s">
        <v>29213</v>
      </c>
      <c r="B1188" s="1" t="s">
        <v>27962</v>
      </c>
      <c r="C1188" s="1">
        <v>96121839</v>
      </c>
      <c r="D1188" s="1">
        <v>96122993</v>
      </c>
    </row>
    <row r="1189" spans="1:4" x14ac:dyDescent="0.25">
      <c r="A1189" s="1" t="s">
        <v>29214</v>
      </c>
      <c r="B1189" s="1" t="s">
        <v>27962</v>
      </c>
      <c r="C1189" s="1">
        <v>97825369</v>
      </c>
      <c r="D1189" s="1">
        <v>97826137</v>
      </c>
    </row>
    <row r="1190" spans="1:4" x14ac:dyDescent="0.25">
      <c r="A1190" s="1" t="s">
        <v>29215</v>
      </c>
      <c r="B1190" s="1" t="s">
        <v>27962</v>
      </c>
      <c r="C1190" s="1">
        <v>98459973</v>
      </c>
      <c r="D1190" s="1">
        <v>98460780</v>
      </c>
    </row>
    <row r="1191" spans="1:4" x14ac:dyDescent="0.25">
      <c r="A1191" s="1" t="s">
        <v>29216</v>
      </c>
      <c r="B1191" s="1" t="s">
        <v>27962</v>
      </c>
      <c r="C1191" s="1">
        <v>102133251</v>
      </c>
      <c r="D1191" s="1">
        <v>102134216</v>
      </c>
    </row>
    <row r="1192" spans="1:4" x14ac:dyDescent="0.25">
      <c r="A1192" s="1" t="s">
        <v>29217</v>
      </c>
      <c r="B1192" s="1" t="s">
        <v>27962</v>
      </c>
      <c r="C1192" s="1">
        <v>102295214</v>
      </c>
      <c r="D1192" s="1">
        <v>102296078</v>
      </c>
    </row>
    <row r="1193" spans="1:4" x14ac:dyDescent="0.25">
      <c r="A1193" s="1" t="s">
        <v>29218</v>
      </c>
      <c r="B1193" s="1" t="s">
        <v>27962</v>
      </c>
      <c r="C1193" s="1">
        <v>103745615</v>
      </c>
      <c r="D1193" s="1">
        <v>103746438</v>
      </c>
    </row>
    <row r="1194" spans="1:4" x14ac:dyDescent="0.25">
      <c r="A1194" s="1" t="s">
        <v>29219</v>
      </c>
      <c r="B1194" s="1" t="s">
        <v>27962</v>
      </c>
      <c r="C1194" s="1">
        <v>104191569</v>
      </c>
      <c r="D1194" s="1">
        <v>104192595</v>
      </c>
    </row>
    <row r="1195" spans="1:4" x14ac:dyDescent="0.25">
      <c r="A1195" s="1" t="s">
        <v>29220</v>
      </c>
      <c r="B1195" s="1" t="s">
        <v>27962</v>
      </c>
      <c r="C1195" s="1">
        <v>105667671</v>
      </c>
      <c r="D1195" s="1">
        <v>105668841</v>
      </c>
    </row>
    <row r="1196" spans="1:4" x14ac:dyDescent="0.25">
      <c r="A1196" s="1" t="s">
        <v>29221</v>
      </c>
      <c r="B1196" s="1" t="s">
        <v>27962</v>
      </c>
      <c r="C1196" s="1">
        <v>105670221</v>
      </c>
      <c r="D1196" s="1">
        <v>105671487</v>
      </c>
    </row>
    <row r="1197" spans="1:4" x14ac:dyDescent="0.25">
      <c r="A1197" s="1" t="s">
        <v>29222</v>
      </c>
      <c r="B1197" s="1" t="s">
        <v>27962</v>
      </c>
      <c r="C1197" s="1">
        <v>106014254</v>
      </c>
      <c r="D1197" s="1">
        <v>106015203</v>
      </c>
    </row>
    <row r="1198" spans="1:4" x14ac:dyDescent="0.25">
      <c r="A1198" s="1" t="s">
        <v>29223</v>
      </c>
      <c r="B1198" s="1" t="s">
        <v>27962</v>
      </c>
      <c r="C1198" s="1">
        <v>112624400</v>
      </c>
      <c r="D1198" s="1">
        <v>112625113</v>
      </c>
    </row>
    <row r="1199" spans="1:4" x14ac:dyDescent="0.25">
      <c r="A1199" s="1" t="s">
        <v>29224</v>
      </c>
      <c r="B1199" s="1" t="s">
        <v>27962</v>
      </c>
      <c r="C1199" s="1">
        <v>114438069</v>
      </c>
      <c r="D1199" s="1">
        <v>114439522</v>
      </c>
    </row>
    <row r="1200" spans="1:4" x14ac:dyDescent="0.25">
      <c r="A1200" s="1" t="s">
        <v>29225</v>
      </c>
      <c r="B1200" s="1" t="s">
        <v>27956</v>
      </c>
      <c r="C1200" s="1">
        <v>24126114</v>
      </c>
      <c r="D1200" s="1">
        <v>24128109</v>
      </c>
    </row>
    <row r="1201" spans="1:4" x14ac:dyDescent="0.25">
      <c r="A1201" s="1" t="s">
        <v>29226</v>
      </c>
      <c r="B1201" s="1" t="s">
        <v>27962</v>
      </c>
      <c r="C1201" s="1">
        <v>116851657</v>
      </c>
      <c r="D1201" s="1">
        <v>116853326</v>
      </c>
    </row>
    <row r="1202" spans="1:4" x14ac:dyDescent="0.25">
      <c r="A1202" s="1" t="s">
        <v>29227</v>
      </c>
      <c r="B1202" s="1" t="s">
        <v>27962</v>
      </c>
      <c r="C1202" s="1">
        <v>118547127</v>
      </c>
      <c r="D1202" s="1">
        <v>118548274</v>
      </c>
    </row>
    <row r="1203" spans="1:4" x14ac:dyDescent="0.25">
      <c r="A1203" s="1" t="s">
        <v>29228</v>
      </c>
      <c r="B1203" s="1" t="s">
        <v>27962</v>
      </c>
      <c r="C1203" s="1">
        <v>120970985</v>
      </c>
      <c r="D1203" s="1">
        <v>120971789</v>
      </c>
    </row>
    <row r="1204" spans="1:4" x14ac:dyDescent="0.25">
      <c r="A1204" s="1" t="s">
        <v>29229</v>
      </c>
      <c r="B1204" s="1" t="s">
        <v>27962</v>
      </c>
      <c r="C1204" s="1">
        <v>121028359</v>
      </c>
      <c r="D1204" s="1">
        <v>121029294</v>
      </c>
    </row>
    <row r="1205" spans="1:4" x14ac:dyDescent="0.25">
      <c r="A1205" s="1" t="s">
        <v>29230</v>
      </c>
      <c r="B1205" s="1" t="s">
        <v>27956</v>
      </c>
      <c r="C1205" s="1">
        <v>24717819</v>
      </c>
      <c r="D1205" s="1">
        <v>24718917</v>
      </c>
    </row>
    <row r="1206" spans="1:4" x14ac:dyDescent="0.25">
      <c r="A1206" s="1" t="s">
        <v>29231</v>
      </c>
      <c r="B1206" s="1" t="s">
        <v>27962</v>
      </c>
      <c r="C1206" s="1">
        <v>134260360</v>
      </c>
      <c r="D1206" s="1">
        <v>134261991</v>
      </c>
    </row>
    <row r="1207" spans="1:4" x14ac:dyDescent="0.25">
      <c r="A1207" s="1" t="s">
        <v>29232</v>
      </c>
      <c r="B1207" s="1" t="s">
        <v>27962</v>
      </c>
      <c r="C1207" s="1">
        <v>134401705</v>
      </c>
      <c r="D1207" s="1">
        <v>134403146</v>
      </c>
    </row>
    <row r="1208" spans="1:4" x14ac:dyDescent="0.25">
      <c r="A1208" s="1" t="s">
        <v>29233</v>
      </c>
      <c r="B1208" s="1" t="s">
        <v>27967</v>
      </c>
      <c r="C1208" s="1">
        <v>535087</v>
      </c>
      <c r="D1208" s="1">
        <v>536242</v>
      </c>
    </row>
    <row r="1209" spans="1:4" x14ac:dyDescent="0.25">
      <c r="A1209" s="1" t="s">
        <v>29234</v>
      </c>
      <c r="B1209" s="1" t="s">
        <v>27967</v>
      </c>
      <c r="C1209" s="1">
        <v>568497</v>
      </c>
      <c r="D1209" s="1">
        <v>569606</v>
      </c>
    </row>
    <row r="1210" spans="1:4" x14ac:dyDescent="0.25">
      <c r="A1210" s="1" t="s">
        <v>29235</v>
      </c>
      <c r="B1210" s="1" t="s">
        <v>27956</v>
      </c>
      <c r="C1210" s="1">
        <v>25255459</v>
      </c>
      <c r="D1210" s="1">
        <v>25256462</v>
      </c>
    </row>
    <row r="1211" spans="1:4" x14ac:dyDescent="0.25">
      <c r="A1211" s="1" t="s">
        <v>29236</v>
      </c>
      <c r="B1211" s="1" t="s">
        <v>27967</v>
      </c>
      <c r="C1211" s="1">
        <v>1609905</v>
      </c>
      <c r="D1211" s="1">
        <v>1611064</v>
      </c>
    </row>
    <row r="1212" spans="1:4" x14ac:dyDescent="0.25">
      <c r="A1212" s="1" t="s">
        <v>29237</v>
      </c>
      <c r="B1212" s="1" t="s">
        <v>27967</v>
      </c>
      <c r="C1212" s="1">
        <v>1873855</v>
      </c>
      <c r="D1212" s="1">
        <v>1874863</v>
      </c>
    </row>
    <row r="1213" spans="1:4" x14ac:dyDescent="0.25">
      <c r="A1213" s="1" t="s">
        <v>29238</v>
      </c>
      <c r="B1213" s="1" t="s">
        <v>27967</v>
      </c>
      <c r="C1213" s="1">
        <v>2398581</v>
      </c>
      <c r="D1213" s="1">
        <v>2399739</v>
      </c>
    </row>
    <row r="1214" spans="1:4" x14ac:dyDescent="0.25">
      <c r="A1214" s="1" t="s">
        <v>29239</v>
      </c>
      <c r="B1214" s="1" t="s">
        <v>27967</v>
      </c>
      <c r="C1214" s="1">
        <v>3077867</v>
      </c>
      <c r="D1214" s="1">
        <v>3078902</v>
      </c>
    </row>
    <row r="1215" spans="1:4" x14ac:dyDescent="0.25">
      <c r="A1215" s="1" t="s">
        <v>29240</v>
      </c>
      <c r="B1215" s="1" t="s">
        <v>27967</v>
      </c>
      <c r="C1215" s="1">
        <v>5831125</v>
      </c>
      <c r="D1215" s="1">
        <v>5832229</v>
      </c>
    </row>
    <row r="1216" spans="1:4" x14ac:dyDescent="0.25">
      <c r="A1216" s="1" t="s">
        <v>29241</v>
      </c>
      <c r="B1216" s="1" t="s">
        <v>27967</v>
      </c>
      <c r="C1216" s="1">
        <v>7541019</v>
      </c>
      <c r="D1216" s="1">
        <v>7541916</v>
      </c>
    </row>
    <row r="1217" spans="1:4" x14ac:dyDescent="0.25">
      <c r="A1217" s="1" t="s">
        <v>29242</v>
      </c>
      <c r="B1217" s="1" t="s">
        <v>27967</v>
      </c>
      <c r="C1217" s="1">
        <v>8615267</v>
      </c>
      <c r="D1217" s="1">
        <v>8616444</v>
      </c>
    </row>
    <row r="1218" spans="1:4" x14ac:dyDescent="0.25">
      <c r="A1218" s="1" t="s">
        <v>29243</v>
      </c>
      <c r="B1218" s="1" t="s">
        <v>27967</v>
      </c>
      <c r="C1218" s="1">
        <v>9481492</v>
      </c>
      <c r="D1218" s="1">
        <v>9483480</v>
      </c>
    </row>
    <row r="1219" spans="1:4" x14ac:dyDescent="0.25">
      <c r="A1219" s="1" t="s">
        <v>29244</v>
      </c>
      <c r="B1219" s="1" t="s">
        <v>27967</v>
      </c>
      <c r="C1219" s="1">
        <v>10878643</v>
      </c>
      <c r="D1219" s="1">
        <v>10879825</v>
      </c>
    </row>
    <row r="1220" spans="1:4" x14ac:dyDescent="0.25">
      <c r="A1220" s="1" t="s">
        <v>29245</v>
      </c>
      <c r="B1220" s="1" t="s">
        <v>27967</v>
      </c>
      <c r="C1220" s="1">
        <v>13298394</v>
      </c>
      <c r="D1220" s="1">
        <v>13300246</v>
      </c>
    </row>
    <row r="1221" spans="1:4" x14ac:dyDescent="0.25">
      <c r="A1221" s="1" t="s">
        <v>29246</v>
      </c>
      <c r="B1221" s="1" t="s">
        <v>27967</v>
      </c>
      <c r="C1221" s="1">
        <v>17297736</v>
      </c>
      <c r="D1221" s="1">
        <v>17299434</v>
      </c>
    </row>
    <row r="1222" spans="1:4" x14ac:dyDescent="0.25">
      <c r="A1222" s="1" t="s">
        <v>29247</v>
      </c>
      <c r="B1222" s="1" t="s">
        <v>27956</v>
      </c>
      <c r="C1222" s="1">
        <v>26185431</v>
      </c>
      <c r="D1222" s="1">
        <v>26186811</v>
      </c>
    </row>
    <row r="1223" spans="1:4" x14ac:dyDescent="0.25">
      <c r="A1223" s="1" t="s">
        <v>29248</v>
      </c>
      <c r="B1223" s="1" t="s">
        <v>27967</v>
      </c>
      <c r="C1223" s="1">
        <v>32913855</v>
      </c>
      <c r="D1223" s="1">
        <v>32915334</v>
      </c>
    </row>
    <row r="1224" spans="1:4" x14ac:dyDescent="0.25">
      <c r="A1224" s="1" t="s">
        <v>29249</v>
      </c>
      <c r="B1224" s="1" t="s">
        <v>27967</v>
      </c>
      <c r="C1224" s="1">
        <v>33933782</v>
      </c>
      <c r="D1224" s="1">
        <v>33934569</v>
      </c>
    </row>
    <row r="1225" spans="1:4" x14ac:dyDescent="0.25">
      <c r="A1225" s="1" t="s">
        <v>29250</v>
      </c>
      <c r="B1225" s="1" t="s">
        <v>27967</v>
      </c>
      <c r="C1225" s="1">
        <v>33942368</v>
      </c>
      <c r="D1225" s="1">
        <v>33943090</v>
      </c>
    </row>
    <row r="1226" spans="1:4" x14ac:dyDescent="0.25">
      <c r="A1226" s="1" t="s">
        <v>29251</v>
      </c>
      <c r="B1226" s="1" t="s">
        <v>27956</v>
      </c>
      <c r="C1226" s="1">
        <v>26316689</v>
      </c>
      <c r="D1226" s="1">
        <v>26317883</v>
      </c>
    </row>
    <row r="1227" spans="1:4" x14ac:dyDescent="0.25">
      <c r="A1227" s="1" t="s">
        <v>29252</v>
      </c>
      <c r="B1227" s="1" t="s">
        <v>27967</v>
      </c>
      <c r="C1227" s="1">
        <v>34022691</v>
      </c>
      <c r="D1227" s="1">
        <v>34023578</v>
      </c>
    </row>
    <row r="1228" spans="1:4" x14ac:dyDescent="0.25">
      <c r="A1228" s="1" t="s">
        <v>29253</v>
      </c>
      <c r="B1228" s="1" t="s">
        <v>27967</v>
      </c>
      <c r="C1228" s="1">
        <v>34937145</v>
      </c>
      <c r="D1228" s="1">
        <v>34938456</v>
      </c>
    </row>
    <row r="1229" spans="1:4" x14ac:dyDescent="0.25">
      <c r="A1229" s="1" t="s">
        <v>29254</v>
      </c>
      <c r="B1229" s="1" t="s">
        <v>27967</v>
      </c>
      <c r="C1229" s="1">
        <v>39392559</v>
      </c>
      <c r="D1229" s="1">
        <v>39393437</v>
      </c>
    </row>
    <row r="1230" spans="1:4" x14ac:dyDescent="0.25">
      <c r="A1230" s="1" t="s">
        <v>29255</v>
      </c>
      <c r="B1230" s="1" t="s">
        <v>27967</v>
      </c>
      <c r="C1230" s="1">
        <v>43333526</v>
      </c>
      <c r="D1230" s="1">
        <v>43334330</v>
      </c>
    </row>
    <row r="1231" spans="1:4" x14ac:dyDescent="0.25">
      <c r="A1231" s="1" t="s">
        <v>29256</v>
      </c>
      <c r="B1231" s="1" t="s">
        <v>27967</v>
      </c>
      <c r="C1231" s="1">
        <v>43702086</v>
      </c>
      <c r="D1231" s="1">
        <v>43703917</v>
      </c>
    </row>
    <row r="1232" spans="1:4" x14ac:dyDescent="0.25">
      <c r="A1232" s="1" t="s">
        <v>29257</v>
      </c>
      <c r="B1232" s="1" t="s">
        <v>27967</v>
      </c>
      <c r="C1232" s="1">
        <v>43901935</v>
      </c>
      <c r="D1232" s="1">
        <v>43902918</v>
      </c>
    </row>
    <row r="1233" spans="1:4" x14ac:dyDescent="0.25">
      <c r="A1233" s="1" t="s">
        <v>29258</v>
      </c>
      <c r="B1233" s="1" t="s">
        <v>27967</v>
      </c>
      <c r="C1233" s="1">
        <v>44971280</v>
      </c>
      <c r="D1233" s="1">
        <v>44972400</v>
      </c>
    </row>
    <row r="1234" spans="1:4" x14ac:dyDescent="0.25">
      <c r="A1234" s="1" t="s">
        <v>29259</v>
      </c>
      <c r="B1234" s="1" t="s">
        <v>27967</v>
      </c>
      <c r="C1234" s="1">
        <v>45938961</v>
      </c>
      <c r="D1234" s="1">
        <v>45940394</v>
      </c>
    </row>
    <row r="1235" spans="1:4" x14ac:dyDescent="0.25">
      <c r="A1235" s="1" t="s">
        <v>29260</v>
      </c>
      <c r="B1235" s="1" t="s">
        <v>27967</v>
      </c>
      <c r="C1235" s="1">
        <v>46143309</v>
      </c>
      <c r="D1235" s="1">
        <v>46144441</v>
      </c>
    </row>
    <row r="1236" spans="1:4" x14ac:dyDescent="0.25">
      <c r="A1236" s="1" t="s">
        <v>29261</v>
      </c>
      <c r="B1236" s="1" t="s">
        <v>27967</v>
      </c>
      <c r="C1236" s="1">
        <v>47421412</v>
      </c>
      <c r="D1236" s="1">
        <v>47422283</v>
      </c>
    </row>
    <row r="1237" spans="1:4" x14ac:dyDescent="0.25">
      <c r="A1237" s="1" t="s">
        <v>29262</v>
      </c>
      <c r="B1237" s="1" t="s">
        <v>27967</v>
      </c>
      <c r="C1237" s="1">
        <v>47429150</v>
      </c>
      <c r="D1237" s="1">
        <v>47430418</v>
      </c>
    </row>
    <row r="1238" spans="1:4" x14ac:dyDescent="0.25">
      <c r="A1238" s="1" t="s">
        <v>29263</v>
      </c>
      <c r="B1238" s="1" t="s">
        <v>27967</v>
      </c>
      <c r="C1238" s="1">
        <v>47663366</v>
      </c>
      <c r="D1238" s="1">
        <v>47664865</v>
      </c>
    </row>
    <row r="1239" spans="1:4" x14ac:dyDescent="0.25">
      <c r="A1239" s="1" t="s">
        <v>29264</v>
      </c>
      <c r="B1239" s="1" t="s">
        <v>27967</v>
      </c>
      <c r="C1239" s="1">
        <v>57251904</v>
      </c>
      <c r="D1239" s="1">
        <v>57252933</v>
      </c>
    </row>
    <row r="1240" spans="1:4" x14ac:dyDescent="0.25">
      <c r="A1240" s="1" t="s">
        <v>29265</v>
      </c>
      <c r="B1240" s="1" t="s">
        <v>27967</v>
      </c>
      <c r="C1240" s="1">
        <v>57334753</v>
      </c>
      <c r="D1240" s="1">
        <v>57335805</v>
      </c>
    </row>
    <row r="1241" spans="1:4" x14ac:dyDescent="0.25">
      <c r="A1241" s="1" t="s">
        <v>29266</v>
      </c>
      <c r="B1241" s="1" t="s">
        <v>27967</v>
      </c>
      <c r="C1241" s="1">
        <v>58345090</v>
      </c>
      <c r="D1241" s="1">
        <v>58346561</v>
      </c>
    </row>
    <row r="1242" spans="1:4" x14ac:dyDescent="0.25">
      <c r="A1242" s="1" t="s">
        <v>29267</v>
      </c>
      <c r="B1242" s="1" t="s">
        <v>27967</v>
      </c>
      <c r="C1242" s="1">
        <v>61099964</v>
      </c>
      <c r="D1242" s="1">
        <v>61101505</v>
      </c>
    </row>
    <row r="1243" spans="1:4" x14ac:dyDescent="0.25">
      <c r="A1243" s="1" t="s">
        <v>29268</v>
      </c>
      <c r="B1243" s="1" t="s">
        <v>27956</v>
      </c>
      <c r="C1243" s="1">
        <v>26827000</v>
      </c>
      <c r="D1243" s="1">
        <v>26828194</v>
      </c>
    </row>
    <row r="1244" spans="1:4" x14ac:dyDescent="0.25">
      <c r="A1244" s="1" t="s">
        <v>29269</v>
      </c>
      <c r="B1244" s="1" t="s">
        <v>27967</v>
      </c>
      <c r="C1244" s="1">
        <v>61582305</v>
      </c>
      <c r="D1244" s="1">
        <v>61584359</v>
      </c>
    </row>
    <row r="1245" spans="1:4" x14ac:dyDescent="0.25">
      <c r="A1245" s="1" t="s">
        <v>29270</v>
      </c>
      <c r="B1245" s="1" t="s">
        <v>27967</v>
      </c>
      <c r="C1245" s="1">
        <v>61734743</v>
      </c>
      <c r="D1245" s="1">
        <v>61735980</v>
      </c>
    </row>
    <row r="1246" spans="1:4" x14ac:dyDescent="0.25">
      <c r="A1246" s="1" t="s">
        <v>29271</v>
      </c>
      <c r="B1246" s="1" t="s">
        <v>27967</v>
      </c>
      <c r="C1246" s="1">
        <v>62413214</v>
      </c>
      <c r="D1246" s="1">
        <v>62414325</v>
      </c>
    </row>
    <row r="1247" spans="1:4" x14ac:dyDescent="0.25">
      <c r="A1247" s="1" t="s">
        <v>29272</v>
      </c>
      <c r="B1247" s="1" t="s">
        <v>27967</v>
      </c>
      <c r="C1247" s="1">
        <v>62494640</v>
      </c>
      <c r="D1247" s="1">
        <v>62495908</v>
      </c>
    </row>
    <row r="1248" spans="1:4" x14ac:dyDescent="0.25">
      <c r="A1248" s="1" t="s">
        <v>29273</v>
      </c>
      <c r="B1248" s="1" t="s">
        <v>27956</v>
      </c>
      <c r="C1248" s="1">
        <v>26946851</v>
      </c>
      <c r="D1248" s="1">
        <v>26948629</v>
      </c>
    </row>
    <row r="1249" spans="1:4" x14ac:dyDescent="0.25">
      <c r="A1249" s="1" t="s">
        <v>29274</v>
      </c>
      <c r="B1249" s="1" t="s">
        <v>27967</v>
      </c>
      <c r="C1249" s="1">
        <v>62598595</v>
      </c>
      <c r="D1249" s="1">
        <v>62599789</v>
      </c>
    </row>
    <row r="1250" spans="1:4" x14ac:dyDescent="0.25">
      <c r="A1250" s="1" t="s">
        <v>29275</v>
      </c>
      <c r="B1250" s="1" t="s">
        <v>27967</v>
      </c>
      <c r="C1250" s="1">
        <v>63606353</v>
      </c>
      <c r="D1250" s="1">
        <v>63607461</v>
      </c>
    </row>
    <row r="1251" spans="1:4" x14ac:dyDescent="0.25">
      <c r="A1251" s="1" t="s">
        <v>29276</v>
      </c>
      <c r="B1251" s="1" t="s">
        <v>27967</v>
      </c>
      <c r="C1251" s="1">
        <v>63997739</v>
      </c>
      <c r="D1251" s="1">
        <v>63998686</v>
      </c>
    </row>
    <row r="1252" spans="1:4" x14ac:dyDescent="0.25">
      <c r="A1252" s="1" t="s">
        <v>29277</v>
      </c>
      <c r="B1252" s="1" t="s">
        <v>27967</v>
      </c>
      <c r="C1252" s="1">
        <v>64084943</v>
      </c>
      <c r="D1252" s="1">
        <v>64085746</v>
      </c>
    </row>
    <row r="1253" spans="1:4" x14ac:dyDescent="0.25">
      <c r="A1253" s="1" t="s">
        <v>29278</v>
      </c>
      <c r="B1253" s="1" t="s">
        <v>27967</v>
      </c>
      <c r="C1253" s="1">
        <v>64691654</v>
      </c>
      <c r="D1253" s="1">
        <v>64692571</v>
      </c>
    </row>
    <row r="1254" spans="1:4" x14ac:dyDescent="0.25">
      <c r="A1254" s="1" t="s">
        <v>29279</v>
      </c>
      <c r="B1254" s="1" t="s">
        <v>27967</v>
      </c>
      <c r="C1254" s="1">
        <v>64884664</v>
      </c>
      <c r="D1254" s="1">
        <v>64885379</v>
      </c>
    </row>
    <row r="1255" spans="1:4" x14ac:dyDescent="0.25">
      <c r="A1255" s="1" t="s">
        <v>29280</v>
      </c>
      <c r="B1255" s="1" t="s">
        <v>27967</v>
      </c>
      <c r="C1255" s="1">
        <v>65101003</v>
      </c>
      <c r="D1255" s="1">
        <v>65102721</v>
      </c>
    </row>
    <row r="1256" spans="1:4" x14ac:dyDescent="0.25">
      <c r="A1256" s="1" t="s">
        <v>29281</v>
      </c>
      <c r="B1256" s="1" t="s">
        <v>27967</v>
      </c>
      <c r="C1256" s="1">
        <v>65153487</v>
      </c>
      <c r="D1256" s="1">
        <v>65154616</v>
      </c>
    </row>
    <row r="1257" spans="1:4" x14ac:dyDescent="0.25">
      <c r="A1257" s="1" t="s">
        <v>29282</v>
      </c>
      <c r="B1257" s="1" t="s">
        <v>27967</v>
      </c>
      <c r="C1257" s="1">
        <v>65292339</v>
      </c>
      <c r="D1257" s="1">
        <v>65293467</v>
      </c>
    </row>
    <row r="1258" spans="1:4" x14ac:dyDescent="0.25">
      <c r="A1258" s="1" t="s">
        <v>29283</v>
      </c>
      <c r="B1258" s="1" t="s">
        <v>27967</v>
      </c>
      <c r="C1258" s="1">
        <v>65626990</v>
      </c>
      <c r="D1258" s="1">
        <v>65628727</v>
      </c>
    </row>
    <row r="1259" spans="1:4" x14ac:dyDescent="0.25">
      <c r="A1259" s="1" t="s">
        <v>29284</v>
      </c>
      <c r="B1259" s="1" t="s">
        <v>27967</v>
      </c>
      <c r="C1259" s="1">
        <v>65728616</v>
      </c>
      <c r="D1259" s="1">
        <v>65729612</v>
      </c>
    </row>
    <row r="1260" spans="1:4" x14ac:dyDescent="0.25">
      <c r="A1260" s="1" t="s">
        <v>29285</v>
      </c>
      <c r="B1260" s="1" t="s">
        <v>27967</v>
      </c>
      <c r="C1260" s="1">
        <v>66138863</v>
      </c>
      <c r="D1260" s="1">
        <v>66140023</v>
      </c>
    </row>
    <row r="1261" spans="1:4" x14ac:dyDescent="0.25">
      <c r="A1261" s="1" t="s">
        <v>29286</v>
      </c>
      <c r="B1261" s="1" t="s">
        <v>27967</v>
      </c>
      <c r="C1261" s="1">
        <v>66444602</v>
      </c>
      <c r="D1261" s="1">
        <v>66446058</v>
      </c>
    </row>
    <row r="1262" spans="1:4" x14ac:dyDescent="0.25">
      <c r="A1262" s="1" t="s">
        <v>29287</v>
      </c>
      <c r="B1262" s="1" t="s">
        <v>27967</v>
      </c>
      <c r="C1262" s="1">
        <v>66511693</v>
      </c>
      <c r="D1262" s="1">
        <v>66512760</v>
      </c>
    </row>
    <row r="1263" spans="1:4" x14ac:dyDescent="0.25">
      <c r="A1263" s="1" t="s">
        <v>29288</v>
      </c>
      <c r="B1263" s="1" t="s">
        <v>27967</v>
      </c>
      <c r="C1263" s="1">
        <v>66568165</v>
      </c>
      <c r="D1263" s="1">
        <v>66569126</v>
      </c>
    </row>
    <row r="1264" spans="1:4" x14ac:dyDescent="0.25">
      <c r="A1264" s="1" t="s">
        <v>29289</v>
      </c>
      <c r="B1264" s="1" t="s">
        <v>27967</v>
      </c>
      <c r="C1264" s="1">
        <v>67140533</v>
      </c>
      <c r="D1264" s="1">
        <v>67141313</v>
      </c>
    </row>
    <row r="1265" spans="1:4" x14ac:dyDescent="0.25">
      <c r="A1265" s="1" t="s">
        <v>29290</v>
      </c>
      <c r="B1265" s="1" t="s">
        <v>27967</v>
      </c>
      <c r="C1265" s="1">
        <v>67249960</v>
      </c>
      <c r="D1265" s="1">
        <v>67251064</v>
      </c>
    </row>
    <row r="1266" spans="1:4" x14ac:dyDescent="0.25">
      <c r="A1266" s="1" t="s">
        <v>29291</v>
      </c>
      <c r="B1266" s="1" t="s">
        <v>27967</v>
      </c>
      <c r="C1266" s="1">
        <v>67396687</v>
      </c>
      <c r="D1266" s="1">
        <v>67398716</v>
      </c>
    </row>
    <row r="1267" spans="1:4" x14ac:dyDescent="0.25">
      <c r="A1267" s="1" t="s">
        <v>29292</v>
      </c>
      <c r="B1267" s="1" t="s">
        <v>27956</v>
      </c>
      <c r="C1267" s="1">
        <v>27626101</v>
      </c>
      <c r="D1267" s="1">
        <v>27627077</v>
      </c>
    </row>
    <row r="1268" spans="1:4" x14ac:dyDescent="0.25">
      <c r="A1268" s="1" t="s">
        <v>29293</v>
      </c>
      <c r="B1268" s="1" t="s">
        <v>27967</v>
      </c>
      <c r="C1268" s="1">
        <v>68816133</v>
      </c>
      <c r="D1268" s="1">
        <v>68817176</v>
      </c>
    </row>
    <row r="1269" spans="1:4" x14ac:dyDescent="0.25">
      <c r="A1269" s="1" t="s">
        <v>29294</v>
      </c>
      <c r="B1269" s="1" t="s">
        <v>27967</v>
      </c>
      <c r="C1269" s="1">
        <v>69064131</v>
      </c>
      <c r="D1269" s="1">
        <v>69064853</v>
      </c>
    </row>
    <row r="1270" spans="1:4" x14ac:dyDescent="0.25">
      <c r="A1270" s="1" t="s">
        <v>29295</v>
      </c>
      <c r="B1270" s="1" t="s">
        <v>27956</v>
      </c>
      <c r="C1270" s="1">
        <v>27816274</v>
      </c>
      <c r="D1270" s="1">
        <v>27817403</v>
      </c>
    </row>
    <row r="1271" spans="1:4" x14ac:dyDescent="0.25">
      <c r="A1271" s="1" t="s">
        <v>29296</v>
      </c>
      <c r="B1271" s="1" t="s">
        <v>27967</v>
      </c>
      <c r="C1271" s="1">
        <v>72852911</v>
      </c>
      <c r="D1271" s="1">
        <v>72854830</v>
      </c>
    </row>
    <row r="1272" spans="1:4" x14ac:dyDescent="0.25">
      <c r="A1272" s="1" t="s">
        <v>29297</v>
      </c>
      <c r="B1272" s="1" t="s">
        <v>27967</v>
      </c>
      <c r="C1272" s="1">
        <v>73308735</v>
      </c>
      <c r="D1272" s="1">
        <v>73310118</v>
      </c>
    </row>
    <row r="1273" spans="1:4" x14ac:dyDescent="0.25">
      <c r="A1273" s="1" t="s">
        <v>29298</v>
      </c>
      <c r="B1273" s="1" t="s">
        <v>27967</v>
      </c>
      <c r="C1273" s="1">
        <v>74108878</v>
      </c>
      <c r="D1273" s="1">
        <v>74110388</v>
      </c>
    </row>
    <row r="1274" spans="1:4" x14ac:dyDescent="0.25">
      <c r="A1274" s="1" t="s">
        <v>29299</v>
      </c>
      <c r="B1274" s="1" t="s">
        <v>27967</v>
      </c>
      <c r="C1274" s="1">
        <v>75945512</v>
      </c>
      <c r="D1274" s="1">
        <v>75946702</v>
      </c>
    </row>
    <row r="1275" spans="1:4" x14ac:dyDescent="0.25">
      <c r="A1275" s="1" t="s">
        <v>29300</v>
      </c>
      <c r="B1275" s="1" t="s">
        <v>27956</v>
      </c>
      <c r="C1275" s="1">
        <v>28051569</v>
      </c>
      <c r="D1275" s="1">
        <v>28053451</v>
      </c>
    </row>
    <row r="1276" spans="1:4" x14ac:dyDescent="0.25">
      <c r="A1276" s="1" t="s">
        <v>29301</v>
      </c>
      <c r="B1276" s="1" t="s">
        <v>27967</v>
      </c>
      <c r="C1276" s="1">
        <v>82671048</v>
      </c>
      <c r="D1276" s="1">
        <v>82671973</v>
      </c>
    </row>
    <row r="1277" spans="1:4" x14ac:dyDescent="0.25">
      <c r="A1277" s="1" t="s">
        <v>29302</v>
      </c>
      <c r="B1277" s="1" t="s">
        <v>27956</v>
      </c>
      <c r="C1277" s="1">
        <v>28156847</v>
      </c>
      <c r="D1277" s="1">
        <v>28157842</v>
      </c>
    </row>
    <row r="1278" spans="1:4" x14ac:dyDescent="0.25">
      <c r="A1278" s="1" t="s">
        <v>29303</v>
      </c>
      <c r="B1278" s="1" t="s">
        <v>27967</v>
      </c>
      <c r="C1278" s="1">
        <v>85778976</v>
      </c>
      <c r="D1278" s="1">
        <v>85781137</v>
      </c>
    </row>
    <row r="1279" spans="1:4" x14ac:dyDescent="0.25">
      <c r="A1279" s="1" t="s">
        <v>29304</v>
      </c>
      <c r="B1279" s="1" t="s">
        <v>27967</v>
      </c>
      <c r="C1279" s="1">
        <v>95975931</v>
      </c>
      <c r="D1279" s="1">
        <v>95977094</v>
      </c>
    </row>
    <row r="1280" spans="1:4" x14ac:dyDescent="0.25">
      <c r="A1280" s="1" t="s">
        <v>29305</v>
      </c>
      <c r="B1280" s="1" t="s">
        <v>27967</v>
      </c>
      <c r="C1280" s="1">
        <v>104669113</v>
      </c>
      <c r="D1280" s="1">
        <v>104670244</v>
      </c>
    </row>
    <row r="1281" spans="1:4" x14ac:dyDescent="0.25">
      <c r="A1281" s="1" t="s">
        <v>29306</v>
      </c>
      <c r="B1281" s="1" t="s">
        <v>27967</v>
      </c>
      <c r="C1281" s="1">
        <v>109855167</v>
      </c>
      <c r="D1281" s="1">
        <v>109856327</v>
      </c>
    </row>
    <row r="1282" spans="1:4" x14ac:dyDescent="0.25">
      <c r="A1282" s="1" t="s">
        <v>29307</v>
      </c>
      <c r="B1282" s="1" t="s">
        <v>27967</v>
      </c>
      <c r="C1282" s="1">
        <v>110166286</v>
      </c>
      <c r="D1282" s="1">
        <v>110167376</v>
      </c>
    </row>
    <row r="1283" spans="1:4" x14ac:dyDescent="0.25">
      <c r="A1283" s="1" t="s">
        <v>29308</v>
      </c>
      <c r="B1283" s="1" t="s">
        <v>27967</v>
      </c>
      <c r="C1283" s="1">
        <v>111741641</v>
      </c>
      <c r="D1283" s="1">
        <v>111742724</v>
      </c>
    </row>
    <row r="1284" spans="1:4" x14ac:dyDescent="0.25">
      <c r="A1284" s="1" t="s">
        <v>29309</v>
      </c>
      <c r="B1284" s="1" t="s">
        <v>27967</v>
      </c>
      <c r="C1284" s="1">
        <v>112526943</v>
      </c>
      <c r="D1284" s="1">
        <v>112527806</v>
      </c>
    </row>
    <row r="1285" spans="1:4" x14ac:dyDescent="0.25">
      <c r="A1285" s="1" t="s">
        <v>29310</v>
      </c>
      <c r="B1285" s="1" t="s">
        <v>27967</v>
      </c>
      <c r="C1285" s="1">
        <v>117014522</v>
      </c>
      <c r="D1285" s="1">
        <v>117015973</v>
      </c>
    </row>
    <row r="1286" spans="1:4" x14ac:dyDescent="0.25">
      <c r="A1286" s="1" t="s">
        <v>29311</v>
      </c>
      <c r="B1286" s="1" t="s">
        <v>27967</v>
      </c>
      <c r="C1286" s="1">
        <v>117856701</v>
      </c>
      <c r="D1286" s="1">
        <v>117857956</v>
      </c>
    </row>
    <row r="1287" spans="1:4" x14ac:dyDescent="0.25">
      <c r="A1287" s="1" t="s">
        <v>29312</v>
      </c>
      <c r="B1287" s="1" t="s">
        <v>27967</v>
      </c>
      <c r="C1287" s="1">
        <v>118306271</v>
      </c>
      <c r="D1287" s="1">
        <v>118307678</v>
      </c>
    </row>
    <row r="1288" spans="1:4" x14ac:dyDescent="0.25">
      <c r="A1288" s="1" t="s">
        <v>29313</v>
      </c>
      <c r="B1288" s="1" t="s">
        <v>27967</v>
      </c>
      <c r="C1288" s="1">
        <v>118754406</v>
      </c>
      <c r="D1288" s="1">
        <v>118755241</v>
      </c>
    </row>
    <row r="1289" spans="1:4" x14ac:dyDescent="0.25">
      <c r="A1289" s="1" t="s">
        <v>29314</v>
      </c>
      <c r="B1289" s="1" t="s">
        <v>27956</v>
      </c>
      <c r="C1289" s="1">
        <v>28974238</v>
      </c>
      <c r="D1289" s="1">
        <v>28975364</v>
      </c>
    </row>
    <row r="1290" spans="1:4" x14ac:dyDescent="0.25">
      <c r="A1290" s="1" t="s">
        <v>29315</v>
      </c>
      <c r="B1290" s="1" t="s">
        <v>27967</v>
      </c>
      <c r="C1290" s="1">
        <v>119205003</v>
      </c>
      <c r="D1290" s="1">
        <v>119205979</v>
      </c>
    </row>
    <row r="1291" spans="1:4" x14ac:dyDescent="0.25">
      <c r="A1291" s="1" t="s">
        <v>29316</v>
      </c>
      <c r="B1291" s="1" t="s">
        <v>27967</v>
      </c>
      <c r="C1291" s="1">
        <v>122614110</v>
      </c>
      <c r="D1291" s="1">
        <v>122615622</v>
      </c>
    </row>
    <row r="1292" spans="1:4" x14ac:dyDescent="0.25">
      <c r="A1292" s="1" t="s">
        <v>29317</v>
      </c>
      <c r="B1292" s="1" t="s">
        <v>27967</v>
      </c>
      <c r="C1292" s="1">
        <v>122753425</v>
      </c>
      <c r="D1292" s="1">
        <v>122754497</v>
      </c>
    </row>
    <row r="1293" spans="1:4" x14ac:dyDescent="0.25">
      <c r="A1293" s="1" t="s">
        <v>29318</v>
      </c>
      <c r="B1293" s="1" t="s">
        <v>27967</v>
      </c>
      <c r="C1293" s="1">
        <v>124543088</v>
      </c>
      <c r="D1293" s="1">
        <v>124544421</v>
      </c>
    </row>
    <row r="1294" spans="1:4" x14ac:dyDescent="0.25">
      <c r="A1294" s="1" t="s">
        <v>29319</v>
      </c>
      <c r="B1294" s="1" t="s">
        <v>27967</v>
      </c>
      <c r="C1294" s="1">
        <v>125495276</v>
      </c>
      <c r="D1294" s="1">
        <v>125496139</v>
      </c>
    </row>
    <row r="1295" spans="1:4" x14ac:dyDescent="0.25">
      <c r="A1295" s="1" t="s">
        <v>29320</v>
      </c>
      <c r="B1295" s="1" t="s">
        <v>27967</v>
      </c>
      <c r="C1295" s="1">
        <v>126173413</v>
      </c>
      <c r="D1295" s="1">
        <v>126174329</v>
      </c>
    </row>
    <row r="1296" spans="1:4" x14ac:dyDescent="0.25">
      <c r="A1296" s="1" t="s">
        <v>29321</v>
      </c>
      <c r="B1296" s="1" t="s">
        <v>27955</v>
      </c>
      <c r="C1296" s="1">
        <v>497843</v>
      </c>
      <c r="D1296" s="1">
        <v>498989</v>
      </c>
    </row>
    <row r="1297" spans="1:4" x14ac:dyDescent="0.25">
      <c r="A1297" s="1" t="s">
        <v>29322</v>
      </c>
      <c r="B1297" s="1" t="s">
        <v>27955</v>
      </c>
      <c r="C1297" s="1">
        <v>1058039</v>
      </c>
      <c r="D1297" s="1">
        <v>1059641</v>
      </c>
    </row>
    <row r="1298" spans="1:4" x14ac:dyDescent="0.25">
      <c r="A1298" s="1" t="s">
        <v>29323</v>
      </c>
      <c r="B1298" s="1" t="s">
        <v>27955</v>
      </c>
      <c r="C1298" s="1">
        <v>1099608</v>
      </c>
      <c r="D1298" s="1">
        <v>1100898</v>
      </c>
    </row>
    <row r="1299" spans="1:4" x14ac:dyDescent="0.25">
      <c r="A1299" s="1" t="s">
        <v>29324</v>
      </c>
      <c r="B1299" s="1" t="s">
        <v>27955</v>
      </c>
      <c r="C1299" s="1">
        <v>1710472</v>
      </c>
      <c r="D1299" s="1">
        <v>1711374</v>
      </c>
    </row>
    <row r="1300" spans="1:4" x14ac:dyDescent="0.25">
      <c r="A1300" s="1" t="s">
        <v>29325</v>
      </c>
      <c r="B1300" s="1" t="s">
        <v>27955</v>
      </c>
      <c r="C1300" s="1">
        <v>1905658</v>
      </c>
      <c r="D1300" s="1">
        <v>1906492</v>
      </c>
    </row>
    <row r="1301" spans="1:4" x14ac:dyDescent="0.25">
      <c r="A1301" s="1" t="s">
        <v>29326</v>
      </c>
      <c r="B1301" s="1" t="s">
        <v>27955</v>
      </c>
      <c r="C1301" s="1">
        <v>6579359</v>
      </c>
      <c r="D1301" s="1">
        <v>6580245</v>
      </c>
    </row>
    <row r="1302" spans="1:4" x14ac:dyDescent="0.25">
      <c r="A1302" s="1" t="s">
        <v>29327</v>
      </c>
      <c r="B1302" s="1" t="s">
        <v>27955</v>
      </c>
      <c r="C1302" s="1">
        <v>6642447</v>
      </c>
      <c r="D1302" s="1">
        <v>6644371</v>
      </c>
    </row>
    <row r="1303" spans="1:4" x14ac:dyDescent="0.25">
      <c r="A1303" s="1" t="s">
        <v>29328</v>
      </c>
      <c r="B1303" s="1" t="s">
        <v>27955</v>
      </c>
      <c r="C1303" s="1">
        <v>6771740</v>
      </c>
      <c r="D1303" s="1">
        <v>6772967</v>
      </c>
    </row>
    <row r="1304" spans="1:4" x14ac:dyDescent="0.25">
      <c r="A1304" s="1" t="s">
        <v>29329</v>
      </c>
      <c r="B1304" s="1" t="s">
        <v>27955</v>
      </c>
      <c r="C1304" s="1">
        <v>6798071</v>
      </c>
      <c r="D1304" s="1">
        <v>6799234</v>
      </c>
    </row>
    <row r="1305" spans="1:4" x14ac:dyDescent="0.25">
      <c r="A1305" s="1" t="s">
        <v>29330</v>
      </c>
      <c r="B1305" s="1" t="s">
        <v>27955</v>
      </c>
      <c r="C1305" s="1">
        <v>6930058</v>
      </c>
      <c r="D1305" s="1">
        <v>6931215</v>
      </c>
    </row>
    <row r="1306" spans="1:4" x14ac:dyDescent="0.25">
      <c r="A1306" s="1" t="s">
        <v>29331</v>
      </c>
      <c r="B1306" s="1" t="s">
        <v>27955</v>
      </c>
      <c r="C1306" s="1">
        <v>7052689</v>
      </c>
      <c r="D1306" s="1">
        <v>7054060</v>
      </c>
    </row>
    <row r="1307" spans="1:4" x14ac:dyDescent="0.25">
      <c r="A1307" s="1" t="s">
        <v>29332</v>
      </c>
      <c r="B1307" s="1" t="s">
        <v>27955</v>
      </c>
      <c r="C1307" s="1">
        <v>7282404</v>
      </c>
      <c r="D1307" s="1">
        <v>7283570</v>
      </c>
    </row>
    <row r="1308" spans="1:4" x14ac:dyDescent="0.25">
      <c r="A1308" s="1" t="s">
        <v>29333</v>
      </c>
      <c r="B1308" s="1" t="s">
        <v>27955</v>
      </c>
      <c r="C1308" s="1">
        <v>8234271</v>
      </c>
      <c r="D1308" s="1">
        <v>8235230</v>
      </c>
    </row>
    <row r="1309" spans="1:4" x14ac:dyDescent="0.25">
      <c r="A1309" s="1" t="s">
        <v>29334</v>
      </c>
      <c r="B1309" s="1" t="s">
        <v>27955</v>
      </c>
      <c r="C1309" s="1">
        <v>9917540</v>
      </c>
      <c r="D1309" s="1">
        <v>9918539</v>
      </c>
    </row>
    <row r="1310" spans="1:4" x14ac:dyDescent="0.25">
      <c r="A1310" s="1" t="s">
        <v>29335</v>
      </c>
      <c r="B1310" s="1" t="s">
        <v>27955</v>
      </c>
      <c r="C1310" s="1">
        <v>10365007</v>
      </c>
      <c r="D1310" s="1">
        <v>10365903</v>
      </c>
    </row>
    <row r="1311" spans="1:4" x14ac:dyDescent="0.25">
      <c r="A1311" s="1" t="s">
        <v>29336</v>
      </c>
      <c r="B1311" s="1" t="s">
        <v>27955</v>
      </c>
      <c r="C1311" s="1">
        <v>11883849</v>
      </c>
      <c r="D1311" s="1">
        <v>11884749</v>
      </c>
    </row>
    <row r="1312" spans="1:4" x14ac:dyDescent="0.25">
      <c r="A1312" s="1" t="s">
        <v>29337</v>
      </c>
      <c r="B1312" s="1" t="s">
        <v>27955</v>
      </c>
      <c r="C1312" s="1">
        <v>12044315</v>
      </c>
      <c r="D1312" s="1">
        <v>12045039</v>
      </c>
    </row>
    <row r="1313" spans="1:4" x14ac:dyDescent="0.25">
      <c r="A1313" s="1" t="s">
        <v>29338</v>
      </c>
      <c r="B1313" s="1" t="s">
        <v>27955</v>
      </c>
      <c r="C1313" s="1">
        <v>12510063</v>
      </c>
      <c r="D1313" s="1">
        <v>12510956</v>
      </c>
    </row>
    <row r="1314" spans="1:4" x14ac:dyDescent="0.25">
      <c r="A1314" s="1" t="s">
        <v>29339</v>
      </c>
      <c r="B1314" s="1" t="s">
        <v>27955</v>
      </c>
      <c r="C1314" s="1">
        <v>14409708</v>
      </c>
      <c r="D1314" s="1">
        <v>14410606</v>
      </c>
    </row>
    <row r="1315" spans="1:4" x14ac:dyDescent="0.25">
      <c r="A1315" s="1" t="s">
        <v>29340</v>
      </c>
      <c r="B1315" s="1" t="s">
        <v>27955</v>
      </c>
      <c r="C1315" s="1">
        <v>14436486</v>
      </c>
      <c r="D1315" s="1">
        <v>14437300</v>
      </c>
    </row>
    <row r="1316" spans="1:4" x14ac:dyDescent="0.25">
      <c r="A1316" s="1" t="s">
        <v>29341</v>
      </c>
      <c r="B1316" s="1" t="s">
        <v>27956</v>
      </c>
      <c r="C1316" s="1">
        <v>32313907</v>
      </c>
      <c r="D1316" s="1">
        <v>32315025</v>
      </c>
    </row>
    <row r="1317" spans="1:4" x14ac:dyDescent="0.25">
      <c r="A1317" s="1" t="s">
        <v>29342</v>
      </c>
      <c r="B1317" s="1" t="s">
        <v>27955</v>
      </c>
      <c r="C1317" s="1">
        <v>21654270</v>
      </c>
      <c r="D1317" s="1">
        <v>21655219</v>
      </c>
    </row>
    <row r="1318" spans="1:4" x14ac:dyDescent="0.25">
      <c r="A1318" s="1" t="s">
        <v>29343</v>
      </c>
      <c r="B1318" s="1" t="s">
        <v>27955</v>
      </c>
      <c r="C1318" s="1">
        <v>24967199</v>
      </c>
      <c r="D1318" s="1">
        <v>24968349</v>
      </c>
    </row>
    <row r="1319" spans="1:4" x14ac:dyDescent="0.25">
      <c r="A1319" s="1" t="s">
        <v>29344</v>
      </c>
      <c r="B1319" s="1" t="s">
        <v>27955</v>
      </c>
      <c r="C1319" s="1">
        <v>25347628</v>
      </c>
      <c r="D1319" s="1">
        <v>25348864</v>
      </c>
    </row>
    <row r="1320" spans="1:4" x14ac:dyDescent="0.25">
      <c r="A1320" s="1" t="s">
        <v>29345</v>
      </c>
      <c r="B1320" s="1" t="s">
        <v>27955</v>
      </c>
      <c r="C1320" s="1">
        <v>25402908</v>
      </c>
      <c r="D1320" s="1">
        <v>25403879</v>
      </c>
    </row>
    <row r="1321" spans="1:4" x14ac:dyDescent="0.25">
      <c r="A1321" s="1" t="s">
        <v>29346</v>
      </c>
      <c r="B1321" s="1" t="s">
        <v>27955</v>
      </c>
      <c r="C1321" s="1">
        <v>25429052</v>
      </c>
      <c r="D1321" s="1">
        <v>25430002</v>
      </c>
    </row>
    <row r="1322" spans="1:4" x14ac:dyDescent="0.25">
      <c r="A1322" s="1" t="s">
        <v>29347</v>
      </c>
      <c r="B1322" s="1" t="s">
        <v>27955</v>
      </c>
      <c r="C1322" s="1">
        <v>25538591</v>
      </c>
      <c r="D1322" s="1">
        <v>25539583</v>
      </c>
    </row>
    <row r="1323" spans="1:4" x14ac:dyDescent="0.25">
      <c r="A1323" s="1" t="s">
        <v>29348</v>
      </c>
      <c r="B1323" s="1" t="s">
        <v>27955</v>
      </c>
      <c r="C1323" s="1">
        <v>26266554</v>
      </c>
      <c r="D1323" s="1">
        <v>26267618</v>
      </c>
    </row>
    <row r="1324" spans="1:4" x14ac:dyDescent="0.25">
      <c r="A1324" s="1" t="s">
        <v>29349</v>
      </c>
      <c r="B1324" s="1" t="s">
        <v>27955</v>
      </c>
      <c r="C1324" s="1">
        <v>27019966</v>
      </c>
      <c r="D1324" s="1">
        <v>27020696</v>
      </c>
    </row>
    <row r="1325" spans="1:4" x14ac:dyDescent="0.25">
      <c r="A1325" s="1" t="s">
        <v>29350</v>
      </c>
      <c r="B1325" s="1" t="s">
        <v>27955</v>
      </c>
      <c r="C1325" s="1">
        <v>27174908</v>
      </c>
      <c r="D1325" s="1">
        <v>27176074</v>
      </c>
    </row>
    <row r="1326" spans="1:4" x14ac:dyDescent="0.25">
      <c r="A1326" s="1" t="s">
        <v>29351</v>
      </c>
      <c r="B1326" s="1" t="s">
        <v>27955</v>
      </c>
      <c r="C1326" s="1">
        <v>27702331</v>
      </c>
      <c r="D1326" s="1">
        <v>27703065</v>
      </c>
    </row>
    <row r="1327" spans="1:4" x14ac:dyDescent="0.25">
      <c r="A1327" s="1" t="s">
        <v>29352</v>
      </c>
      <c r="B1327" s="1" t="s">
        <v>27955</v>
      </c>
      <c r="C1327" s="1">
        <v>27932489</v>
      </c>
      <c r="D1327" s="1">
        <v>27933693</v>
      </c>
    </row>
    <row r="1328" spans="1:4" x14ac:dyDescent="0.25">
      <c r="A1328" s="1" t="s">
        <v>29353</v>
      </c>
      <c r="B1328" s="1" t="s">
        <v>27956</v>
      </c>
      <c r="C1328" s="1">
        <v>32478548</v>
      </c>
      <c r="D1328" s="1">
        <v>32480072</v>
      </c>
    </row>
    <row r="1329" spans="1:4" x14ac:dyDescent="0.25">
      <c r="A1329" s="1" t="s">
        <v>29354</v>
      </c>
      <c r="B1329" s="1" t="s">
        <v>27955</v>
      </c>
      <c r="C1329" s="1">
        <v>29301538</v>
      </c>
      <c r="D1329" s="1">
        <v>29302469</v>
      </c>
    </row>
    <row r="1330" spans="1:4" x14ac:dyDescent="0.25">
      <c r="A1330" s="1" t="s">
        <v>29355</v>
      </c>
      <c r="B1330" s="1" t="s">
        <v>27955</v>
      </c>
      <c r="C1330" s="1">
        <v>30848182</v>
      </c>
      <c r="D1330" s="1">
        <v>30849444</v>
      </c>
    </row>
    <row r="1331" spans="1:4" x14ac:dyDescent="0.25">
      <c r="A1331" s="1" t="s">
        <v>29356</v>
      </c>
      <c r="B1331" s="1" t="s">
        <v>27955</v>
      </c>
      <c r="C1331" s="1">
        <v>31478182</v>
      </c>
      <c r="D1331" s="1">
        <v>31478900</v>
      </c>
    </row>
    <row r="1332" spans="1:4" x14ac:dyDescent="0.25">
      <c r="A1332" s="1" t="s">
        <v>29357</v>
      </c>
      <c r="B1332" s="1" t="s">
        <v>27955</v>
      </c>
      <c r="C1332" s="1">
        <v>32111746</v>
      </c>
      <c r="D1332" s="1">
        <v>32112918</v>
      </c>
    </row>
    <row r="1333" spans="1:4" x14ac:dyDescent="0.25">
      <c r="A1333" s="1" t="s">
        <v>29358</v>
      </c>
      <c r="B1333" s="1" t="s">
        <v>27955</v>
      </c>
      <c r="C1333" s="1">
        <v>38710323</v>
      </c>
      <c r="D1333" s="1">
        <v>38711303</v>
      </c>
    </row>
    <row r="1334" spans="1:4" x14ac:dyDescent="0.25">
      <c r="A1334" s="1" t="s">
        <v>29359</v>
      </c>
      <c r="B1334" s="1" t="s">
        <v>27955</v>
      </c>
      <c r="C1334" s="1">
        <v>45241533</v>
      </c>
      <c r="D1334" s="1">
        <v>45242643</v>
      </c>
    </row>
    <row r="1335" spans="1:4" x14ac:dyDescent="0.25">
      <c r="A1335" s="1" t="s">
        <v>29360</v>
      </c>
      <c r="B1335" s="1" t="s">
        <v>27955</v>
      </c>
      <c r="C1335" s="1">
        <v>46383632</v>
      </c>
      <c r="D1335" s="1">
        <v>46384573</v>
      </c>
    </row>
    <row r="1336" spans="1:4" x14ac:dyDescent="0.25">
      <c r="A1336" s="1" t="s">
        <v>29361</v>
      </c>
      <c r="B1336" s="1" t="s">
        <v>27955</v>
      </c>
      <c r="C1336" s="1">
        <v>47600431</v>
      </c>
      <c r="D1336" s="1">
        <v>47601232</v>
      </c>
    </row>
    <row r="1337" spans="1:4" x14ac:dyDescent="0.25">
      <c r="A1337" s="1" t="s">
        <v>29362</v>
      </c>
      <c r="B1337" s="1" t="s">
        <v>27955</v>
      </c>
      <c r="C1337" s="1">
        <v>48099412</v>
      </c>
      <c r="D1337" s="1">
        <v>48100456</v>
      </c>
    </row>
    <row r="1338" spans="1:4" x14ac:dyDescent="0.25">
      <c r="A1338" s="1" t="s">
        <v>29363</v>
      </c>
      <c r="B1338" s="1" t="s">
        <v>27955</v>
      </c>
      <c r="C1338" s="1">
        <v>49109768</v>
      </c>
      <c r="D1338" s="1">
        <v>49110742</v>
      </c>
    </row>
    <row r="1339" spans="1:4" x14ac:dyDescent="0.25">
      <c r="A1339" s="1" t="s">
        <v>29364</v>
      </c>
      <c r="B1339" s="1" t="s">
        <v>27955</v>
      </c>
      <c r="C1339" s="1">
        <v>49208372</v>
      </c>
      <c r="D1339" s="1">
        <v>49209476</v>
      </c>
    </row>
    <row r="1340" spans="1:4" x14ac:dyDescent="0.25">
      <c r="A1340" s="1" t="s">
        <v>29365</v>
      </c>
      <c r="B1340" s="1" t="s">
        <v>27955</v>
      </c>
      <c r="C1340" s="1">
        <v>49524033</v>
      </c>
      <c r="D1340" s="1">
        <v>49525366</v>
      </c>
    </row>
    <row r="1341" spans="1:4" x14ac:dyDescent="0.25">
      <c r="A1341" s="1" t="s">
        <v>29366</v>
      </c>
      <c r="B1341" s="1" t="s">
        <v>27955</v>
      </c>
      <c r="C1341" s="1">
        <v>50016323</v>
      </c>
      <c r="D1341" s="1">
        <v>50017348</v>
      </c>
    </row>
    <row r="1342" spans="1:4" x14ac:dyDescent="0.25">
      <c r="A1342" s="1" t="s">
        <v>29367</v>
      </c>
      <c r="B1342" s="1" t="s">
        <v>27955</v>
      </c>
      <c r="C1342" s="1">
        <v>50794200</v>
      </c>
      <c r="D1342" s="1">
        <v>50795237</v>
      </c>
    </row>
    <row r="1343" spans="1:4" x14ac:dyDescent="0.25">
      <c r="A1343" s="1" t="s">
        <v>29368</v>
      </c>
      <c r="B1343" s="1" t="s">
        <v>27955</v>
      </c>
      <c r="C1343" s="1">
        <v>50898525</v>
      </c>
      <c r="D1343" s="1">
        <v>50899618</v>
      </c>
    </row>
    <row r="1344" spans="1:4" x14ac:dyDescent="0.25">
      <c r="A1344" s="1" t="s">
        <v>29369</v>
      </c>
      <c r="B1344" s="1" t="s">
        <v>27955</v>
      </c>
      <c r="C1344" s="1">
        <v>51157404</v>
      </c>
      <c r="D1344" s="1">
        <v>51158857</v>
      </c>
    </row>
    <row r="1345" spans="1:4" x14ac:dyDescent="0.25">
      <c r="A1345" s="1" t="s">
        <v>29370</v>
      </c>
      <c r="B1345" s="1" t="s">
        <v>27955</v>
      </c>
      <c r="C1345" s="1">
        <v>53614787</v>
      </c>
      <c r="D1345" s="1">
        <v>53615630</v>
      </c>
    </row>
    <row r="1346" spans="1:4" x14ac:dyDescent="0.25">
      <c r="A1346" s="1" t="s">
        <v>29371</v>
      </c>
      <c r="B1346" s="1" t="s">
        <v>27955</v>
      </c>
      <c r="C1346" s="1">
        <v>54148467</v>
      </c>
      <c r="D1346" s="1">
        <v>54149656</v>
      </c>
    </row>
    <row r="1347" spans="1:4" x14ac:dyDescent="0.25">
      <c r="A1347" s="1" t="s">
        <v>29372</v>
      </c>
      <c r="B1347" s="1" t="s">
        <v>27955</v>
      </c>
      <c r="C1347" s="1">
        <v>54610212</v>
      </c>
      <c r="D1347" s="1">
        <v>54611326</v>
      </c>
    </row>
    <row r="1348" spans="1:4" x14ac:dyDescent="0.25">
      <c r="A1348" s="1" t="s">
        <v>29373</v>
      </c>
      <c r="B1348" s="1" t="s">
        <v>27955</v>
      </c>
      <c r="C1348" s="1">
        <v>54866747</v>
      </c>
      <c r="D1348" s="1">
        <v>54867934</v>
      </c>
    </row>
    <row r="1349" spans="1:4" x14ac:dyDescent="0.25">
      <c r="A1349" s="1" t="s">
        <v>29374</v>
      </c>
      <c r="B1349" s="1" t="s">
        <v>27955</v>
      </c>
      <c r="C1349" s="1">
        <v>56366615</v>
      </c>
      <c r="D1349" s="1">
        <v>56368523</v>
      </c>
    </row>
    <row r="1350" spans="1:4" x14ac:dyDescent="0.25">
      <c r="A1350" s="1" t="s">
        <v>29375</v>
      </c>
      <c r="B1350" s="1" t="s">
        <v>27955</v>
      </c>
      <c r="C1350" s="1">
        <v>56727096</v>
      </c>
      <c r="D1350" s="1">
        <v>56728300</v>
      </c>
    </row>
    <row r="1351" spans="1:4" x14ac:dyDescent="0.25">
      <c r="A1351" s="1" t="s">
        <v>29376</v>
      </c>
      <c r="B1351" s="1" t="s">
        <v>27955</v>
      </c>
      <c r="C1351" s="1">
        <v>57481125</v>
      </c>
      <c r="D1351" s="1">
        <v>57482647</v>
      </c>
    </row>
    <row r="1352" spans="1:4" x14ac:dyDescent="0.25">
      <c r="A1352" s="1" t="s">
        <v>29377</v>
      </c>
      <c r="B1352" s="1" t="s">
        <v>27955</v>
      </c>
      <c r="C1352" s="1">
        <v>57633379</v>
      </c>
      <c r="D1352" s="1">
        <v>57634503</v>
      </c>
    </row>
    <row r="1353" spans="1:4" x14ac:dyDescent="0.25">
      <c r="A1353" s="1" t="s">
        <v>29378</v>
      </c>
      <c r="B1353" s="1" t="s">
        <v>27955</v>
      </c>
      <c r="C1353" s="1">
        <v>58145141</v>
      </c>
      <c r="D1353" s="1">
        <v>58146305</v>
      </c>
    </row>
    <row r="1354" spans="1:4" x14ac:dyDescent="0.25">
      <c r="A1354" s="1" t="s">
        <v>29379</v>
      </c>
      <c r="B1354" s="1" t="s">
        <v>27956</v>
      </c>
      <c r="C1354" s="1">
        <v>33646587</v>
      </c>
      <c r="D1354" s="1">
        <v>33647730</v>
      </c>
    </row>
    <row r="1355" spans="1:4" x14ac:dyDescent="0.25">
      <c r="A1355" s="1" t="s">
        <v>29380</v>
      </c>
      <c r="B1355" s="1" t="s">
        <v>27955</v>
      </c>
      <c r="C1355" s="1">
        <v>65063095</v>
      </c>
      <c r="D1355" s="1">
        <v>65063830</v>
      </c>
    </row>
    <row r="1356" spans="1:4" x14ac:dyDescent="0.25">
      <c r="A1356" s="1" t="s">
        <v>29381</v>
      </c>
      <c r="B1356" s="1" t="s">
        <v>27955</v>
      </c>
      <c r="C1356" s="1">
        <v>65562841</v>
      </c>
      <c r="D1356" s="1">
        <v>65563864</v>
      </c>
    </row>
    <row r="1357" spans="1:4" x14ac:dyDescent="0.25">
      <c r="A1357" s="1" t="s">
        <v>29382</v>
      </c>
      <c r="B1357" s="1" t="s">
        <v>27955</v>
      </c>
      <c r="C1357" s="1">
        <v>67639355</v>
      </c>
      <c r="D1357" s="1">
        <v>67640111</v>
      </c>
    </row>
    <row r="1358" spans="1:4" x14ac:dyDescent="0.25">
      <c r="A1358" s="1" t="s">
        <v>29383</v>
      </c>
      <c r="B1358" s="1" t="s">
        <v>27955</v>
      </c>
      <c r="C1358" s="1">
        <v>69080180</v>
      </c>
      <c r="D1358" s="1">
        <v>69081178</v>
      </c>
    </row>
    <row r="1359" spans="1:4" x14ac:dyDescent="0.25">
      <c r="A1359" s="1" t="s">
        <v>29384</v>
      </c>
      <c r="B1359" s="1" t="s">
        <v>27955</v>
      </c>
      <c r="C1359" s="1">
        <v>70132090</v>
      </c>
      <c r="D1359" s="1">
        <v>70133597</v>
      </c>
    </row>
    <row r="1360" spans="1:4" x14ac:dyDescent="0.25">
      <c r="A1360" s="1" t="s">
        <v>29385</v>
      </c>
      <c r="B1360" s="1" t="s">
        <v>27956</v>
      </c>
      <c r="C1360" s="1">
        <v>35331142</v>
      </c>
      <c r="D1360" s="1">
        <v>35332339</v>
      </c>
    </row>
    <row r="1361" spans="1:4" x14ac:dyDescent="0.25">
      <c r="A1361" s="1" t="s">
        <v>29386</v>
      </c>
      <c r="B1361" s="1" t="s">
        <v>27955</v>
      </c>
      <c r="C1361" s="1">
        <v>72723907</v>
      </c>
      <c r="D1361" s="1">
        <v>72724614</v>
      </c>
    </row>
    <row r="1362" spans="1:4" x14ac:dyDescent="0.25">
      <c r="A1362" s="1" t="s">
        <v>29387</v>
      </c>
      <c r="B1362" s="1" t="s">
        <v>27955</v>
      </c>
      <c r="C1362" s="1">
        <v>76952930</v>
      </c>
      <c r="D1362" s="1">
        <v>76954137</v>
      </c>
    </row>
    <row r="1363" spans="1:4" x14ac:dyDescent="0.25">
      <c r="A1363" s="1" t="s">
        <v>29388</v>
      </c>
      <c r="B1363" s="1" t="s">
        <v>27956</v>
      </c>
      <c r="C1363" s="1">
        <v>35544575</v>
      </c>
      <c r="D1363" s="1">
        <v>35545471</v>
      </c>
    </row>
    <row r="1364" spans="1:4" x14ac:dyDescent="0.25">
      <c r="A1364" s="1" t="s">
        <v>29389</v>
      </c>
      <c r="B1364" s="1" t="s">
        <v>27955</v>
      </c>
      <c r="C1364" s="1">
        <v>85388653</v>
      </c>
      <c r="D1364" s="1">
        <v>85389382</v>
      </c>
    </row>
    <row r="1365" spans="1:4" x14ac:dyDescent="0.25">
      <c r="A1365" s="1" t="s">
        <v>29390</v>
      </c>
      <c r="B1365" s="1" t="s">
        <v>27955</v>
      </c>
      <c r="C1365" s="1">
        <v>88429042</v>
      </c>
      <c r="D1365" s="1">
        <v>88430015</v>
      </c>
    </row>
    <row r="1366" spans="1:4" x14ac:dyDescent="0.25">
      <c r="A1366" s="1" t="s">
        <v>29391</v>
      </c>
      <c r="B1366" s="1" t="s">
        <v>27955</v>
      </c>
      <c r="C1366" s="1">
        <v>92539970</v>
      </c>
      <c r="D1366" s="1">
        <v>92541216</v>
      </c>
    </row>
    <row r="1367" spans="1:4" x14ac:dyDescent="0.25">
      <c r="A1367" s="1" t="s">
        <v>29392</v>
      </c>
      <c r="B1367" s="1" t="s">
        <v>27955</v>
      </c>
      <c r="C1367" s="1">
        <v>94070769</v>
      </c>
      <c r="D1367" s="1">
        <v>94071833</v>
      </c>
    </row>
    <row r="1368" spans="1:4" x14ac:dyDescent="0.25">
      <c r="A1368" s="1" t="s">
        <v>29393</v>
      </c>
      <c r="B1368" s="1" t="s">
        <v>27955</v>
      </c>
      <c r="C1368" s="1">
        <v>94601698</v>
      </c>
      <c r="D1368" s="1">
        <v>94602549</v>
      </c>
    </row>
    <row r="1369" spans="1:4" x14ac:dyDescent="0.25">
      <c r="A1369" s="1" t="s">
        <v>29394</v>
      </c>
      <c r="B1369" s="1" t="s">
        <v>27955</v>
      </c>
      <c r="C1369" s="1">
        <v>94853167</v>
      </c>
      <c r="D1369" s="1">
        <v>94854475</v>
      </c>
    </row>
    <row r="1370" spans="1:4" x14ac:dyDescent="0.25">
      <c r="A1370" s="1" t="s">
        <v>29395</v>
      </c>
      <c r="B1370" s="1" t="s">
        <v>27955</v>
      </c>
      <c r="C1370" s="1">
        <v>98896823</v>
      </c>
      <c r="D1370" s="1">
        <v>98898084</v>
      </c>
    </row>
    <row r="1371" spans="1:4" x14ac:dyDescent="0.25">
      <c r="A1371" s="1" t="s">
        <v>29396</v>
      </c>
      <c r="B1371" s="1" t="s">
        <v>27955</v>
      </c>
      <c r="C1371" s="1">
        <v>102189475</v>
      </c>
      <c r="D1371" s="1">
        <v>102190205</v>
      </c>
    </row>
    <row r="1372" spans="1:4" x14ac:dyDescent="0.25">
      <c r="A1372" s="1" t="s">
        <v>29397</v>
      </c>
      <c r="B1372" s="1" t="s">
        <v>27955</v>
      </c>
      <c r="C1372" s="1">
        <v>104350459</v>
      </c>
      <c r="D1372" s="1">
        <v>104351632</v>
      </c>
    </row>
    <row r="1373" spans="1:4" x14ac:dyDescent="0.25">
      <c r="A1373" s="1" t="s">
        <v>29398</v>
      </c>
      <c r="B1373" s="1" t="s">
        <v>27955</v>
      </c>
      <c r="C1373" s="1">
        <v>104609311</v>
      </c>
      <c r="D1373" s="1">
        <v>104610168</v>
      </c>
    </row>
    <row r="1374" spans="1:4" x14ac:dyDescent="0.25">
      <c r="A1374" s="1" t="s">
        <v>29399</v>
      </c>
      <c r="B1374" s="1" t="s">
        <v>27955</v>
      </c>
      <c r="C1374" s="1">
        <v>107349624</v>
      </c>
      <c r="D1374" s="1">
        <v>107350944</v>
      </c>
    </row>
    <row r="1375" spans="1:4" x14ac:dyDescent="0.25">
      <c r="A1375" s="1" t="s">
        <v>29400</v>
      </c>
      <c r="B1375" s="1" t="s">
        <v>27955</v>
      </c>
      <c r="C1375" s="1">
        <v>109611264</v>
      </c>
      <c r="D1375" s="1">
        <v>109612314</v>
      </c>
    </row>
    <row r="1376" spans="1:4" x14ac:dyDescent="0.25">
      <c r="A1376" s="1" t="s">
        <v>29401</v>
      </c>
      <c r="B1376" s="1" t="s">
        <v>27955</v>
      </c>
      <c r="C1376" s="1">
        <v>111020016</v>
      </c>
      <c r="D1376" s="1">
        <v>111021139</v>
      </c>
    </row>
    <row r="1377" spans="1:4" x14ac:dyDescent="0.25">
      <c r="A1377" s="1" t="s">
        <v>29402</v>
      </c>
      <c r="B1377" s="1" t="s">
        <v>27955</v>
      </c>
      <c r="C1377" s="1">
        <v>111842648</v>
      </c>
      <c r="D1377" s="1">
        <v>111843408</v>
      </c>
    </row>
    <row r="1378" spans="1:4" x14ac:dyDescent="0.25">
      <c r="A1378" s="1" t="s">
        <v>29403</v>
      </c>
      <c r="B1378" s="1" t="s">
        <v>27955</v>
      </c>
      <c r="C1378" s="1">
        <v>112846618</v>
      </c>
      <c r="D1378" s="1">
        <v>112847461</v>
      </c>
    </row>
    <row r="1379" spans="1:4" x14ac:dyDescent="0.25">
      <c r="A1379" s="1" t="s">
        <v>29404</v>
      </c>
      <c r="B1379" s="1" t="s">
        <v>27955</v>
      </c>
      <c r="C1379" s="1">
        <v>113590618</v>
      </c>
      <c r="D1379" s="1">
        <v>113591409</v>
      </c>
    </row>
    <row r="1380" spans="1:4" x14ac:dyDescent="0.25">
      <c r="A1380" s="1" t="s">
        <v>29405</v>
      </c>
      <c r="B1380" s="1" t="s">
        <v>27955</v>
      </c>
      <c r="C1380" s="1">
        <v>113622660</v>
      </c>
      <c r="D1380" s="1">
        <v>113623817</v>
      </c>
    </row>
    <row r="1381" spans="1:4" x14ac:dyDescent="0.25">
      <c r="A1381" s="1" t="s">
        <v>29406</v>
      </c>
      <c r="B1381" s="1" t="s">
        <v>27956</v>
      </c>
      <c r="C1381" s="1">
        <v>36839788</v>
      </c>
      <c r="D1381" s="1">
        <v>36840862</v>
      </c>
    </row>
    <row r="1382" spans="1:4" x14ac:dyDescent="0.25">
      <c r="A1382" s="1" t="s">
        <v>29407</v>
      </c>
      <c r="B1382" s="1" t="s">
        <v>27955</v>
      </c>
      <c r="C1382" s="1">
        <v>120314648</v>
      </c>
      <c r="D1382" s="1">
        <v>120315779</v>
      </c>
    </row>
    <row r="1383" spans="1:4" x14ac:dyDescent="0.25">
      <c r="A1383" s="1" t="s">
        <v>29408</v>
      </c>
      <c r="B1383" s="1" t="s">
        <v>27955</v>
      </c>
      <c r="C1383" s="1">
        <v>120729447</v>
      </c>
      <c r="D1383" s="1">
        <v>120730585</v>
      </c>
    </row>
    <row r="1384" spans="1:4" x14ac:dyDescent="0.25">
      <c r="A1384" s="1" t="s">
        <v>29409</v>
      </c>
      <c r="B1384" s="1" t="s">
        <v>27955</v>
      </c>
      <c r="C1384" s="1">
        <v>120754447</v>
      </c>
      <c r="D1384" s="1">
        <v>120755604</v>
      </c>
    </row>
    <row r="1385" spans="1:4" x14ac:dyDescent="0.25">
      <c r="A1385" s="1" t="s">
        <v>29410</v>
      </c>
      <c r="B1385" s="1" t="s">
        <v>27955</v>
      </c>
      <c r="C1385" s="1">
        <v>121733258</v>
      </c>
      <c r="D1385" s="1">
        <v>121735201</v>
      </c>
    </row>
    <row r="1386" spans="1:4" x14ac:dyDescent="0.25">
      <c r="A1386" s="1" t="s">
        <v>29411</v>
      </c>
      <c r="B1386" s="1" t="s">
        <v>27955</v>
      </c>
      <c r="C1386" s="1">
        <v>121789685</v>
      </c>
      <c r="D1386" s="1">
        <v>121790702</v>
      </c>
    </row>
    <row r="1387" spans="1:4" x14ac:dyDescent="0.25">
      <c r="A1387" s="1" t="s">
        <v>29412</v>
      </c>
      <c r="B1387" s="1" t="s">
        <v>27955</v>
      </c>
      <c r="C1387" s="1">
        <v>121836898</v>
      </c>
      <c r="D1387" s="1">
        <v>121838708</v>
      </c>
    </row>
    <row r="1388" spans="1:4" x14ac:dyDescent="0.25">
      <c r="A1388" s="1" t="s">
        <v>29413</v>
      </c>
      <c r="B1388" s="1" t="s">
        <v>27955</v>
      </c>
      <c r="C1388" s="1">
        <v>121903751</v>
      </c>
      <c r="D1388" s="1">
        <v>121904520</v>
      </c>
    </row>
    <row r="1389" spans="1:4" x14ac:dyDescent="0.25">
      <c r="A1389" s="1" t="s">
        <v>29414</v>
      </c>
      <c r="B1389" s="1" t="s">
        <v>27955</v>
      </c>
      <c r="C1389" s="1">
        <v>122750613</v>
      </c>
      <c r="D1389" s="1">
        <v>122751527</v>
      </c>
    </row>
    <row r="1390" spans="1:4" x14ac:dyDescent="0.25">
      <c r="A1390" s="1" t="s">
        <v>29415</v>
      </c>
      <c r="B1390" s="1" t="s">
        <v>27955</v>
      </c>
      <c r="C1390" s="1">
        <v>123010677</v>
      </c>
      <c r="D1390" s="1">
        <v>123012356</v>
      </c>
    </row>
    <row r="1391" spans="1:4" x14ac:dyDescent="0.25">
      <c r="A1391" s="1" t="s">
        <v>29416</v>
      </c>
      <c r="B1391" s="1" t="s">
        <v>27956</v>
      </c>
      <c r="C1391" s="1">
        <v>38019073</v>
      </c>
      <c r="D1391" s="1">
        <v>38020159</v>
      </c>
    </row>
    <row r="1392" spans="1:4" x14ac:dyDescent="0.25">
      <c r="A1392" s="1" t="s">
        <v>29417</v>
      </c>
      <c r="B1392" s="1" t="s">
        <v>27955</v>
      </c>
      <c r="C1392" s="1">
        <v>124457580</v>
      </c>
      <c r="D1392" s="1">
        <v>124458453</v>
      </c>
    </row>
    <row r="1393" spans="1:4" x14ac:dyDescent="0.25">
      <c r="A1393" s="1" t="s">
        <v>29418</v>
      </c>
      <c r="B1393" s="1" t="s">
        <v>27955</v>
      </c>
      <c r="C1393" s="1">
        <v>132194926</v>
      </c>
      <c r="D1393" s="1">
        <v>132196100</v>
      </c>
    </row>
    <row r="1394" spans="1:4" x14ac:dyDescent="0.25">
      <c r="A1394" s="1" t="s">
        <v>29419</v>
      </c>
      <c r="B1394" s="1" t="s">
        <v>27955</v>
      </c>
      <c r="C1394" s="1">
        <v>132413242</v>
      </c>
      <c r="D1394" s="1">
        <v>132414222</v>
      </c>
    </row>
    <row r="1395" spans="1:4" x14ac:dyDescent="0.25">
      <c r="A1395" s="1" t="s">
        <v>29420</v>
      </c>
      <c r="B1395" s="1" t="s">
        <v>27975</v>
      </c>
      <c r="C1395" s="1">
        <v>21140513</v>
      </c>
      <c r="D1395" s="1">
        <v>21141859</v>
      </c>
    </row>
    <row r="1396" spans="1:4" x14ac:dyDescent="0.25">
      <c r="A1396" s="1" t="s">
        <v>29421</v>
      </c>
      <c r="B1396" s="1" t="s">
        <v>27975</v>
      </c>
      <c r="C1396" s="1">
        <v>24841092</v>
      </c>
      <c r="D1396" s="1">
        <v>24841831</v>
      </c>
    </row>
    <row r="1397" spans="1:4" x14ac:dyDescent="0.25">
      <c r="A1397" s="1" t="s">
        <v>29422</v>
      </c>
      <c r="B1397" s="1" t="s">
        <v>27975</v>
      </c>
      <c r="C1397" s="1">
        <v>25860707</v>
      </c>
      <c r="D1397" s="1">
        <v>25861883</v>
      </c>
    </row>
    <row r="1398" spans="1:4" x14ac:dyDescent="0.25">
      <c r="A1398" s="1" t="s">
        <v>29423</v>
      </c>
      <c r="B1398" s="1" t="s">
        <v>27975</v>
      </c>
      <c r="C1398" s="1">
        <v>25866054</v>
      </c>
      <c r="D1398" s="1">
        <v>25866771</v>
      </c>
    </row>
    <row r="1399" spans="1:4" x14ac:dyDescent="0.25">
      <c r="A1399" s="1" t="s">
        <v>29424</v>
      </c>
      <c r="B1399" s="1" t="s">
        <v>27975</v>
      </c>
      <c r="C1399" s="1">
        <v>27844617</v>
      </c>
      <c r="D1399" s="1">
        <v>27845771</v>
      </c>
    </row>
    <row r="1400" spans="1:4" x14ac:dyDescent="0.25">
      <c r="A1400" s="1" t="s">
        <v>29425</v>
      </c>
      <c r="B1400" s="1" t="s">
        <v>27975</v>
      </c>
      <c r="C1400" s="1">
        <v>28029293</v>
      </c>
      <c r="D1400" s="1">
        <v>28030315</v>
      </c>
    </row>
    <row r="1401" spans="1:4" x14ac:dyDescent="0.25">
      <c r="A1401" s="1" t="s">
        <v>29426</v>
      </c>
      <c r="B1401" s="1" t="s">
        <v>27975</v>
      </c>
      <c r="C1401" s="1">
        <v>28711591</v>
      </c>
      <c r="D1401" s="1">
        <v>28713307</v>
      </c>
    </row>
    <row r="1402" spans="1:4" x14ac:dyDescent="0.25">
      <c r="A1402" s="1" t="s">
        <v>29427</v>
      </c>
      <c r="B1402" s="1" t="s">
        <v>27975</v>
      </c>
      <c r="C1402" s="1">
        <v>29814013</v>
      </c>
      <c r="D1402" s="1">
        <v>29814737</v>
      </c>
    </row>
    <row r="1403" spans="1:4" x14ac:dyDescent="0.25">
      <c r="A1403" s="1" t="s">
        <v>29428</v>
      </c>
      <c r="B1403" s="1" t="s">
        <v>27975</v>
      </c>
      <c r="C1403" s="1">
        <v>30880744</v>
      </c>
      <c r="D1403" s="1">
        <v>30881861</v>
      </c>
    </row>
    <row r="1404" spans="1:4" x14ac:dyDescent="0.25">
      <c r="A1404" s="1" t="s">
        <v>29429</v>
      </c>
      <c r="B1404" s="1" t="s">
        <v>27975</v>
      </c>
      <c r="C1404" s="1">
        <v>30982314</v>
      </c>
      <c r="D1404" s="1">
        <v>30983153</v>
      </c>
    </row>
    <row r="1405" spans="1:4" x14ac:dyDescent="0.25">
      <c r="A1405" s="1" t="s">
        <v>29430</v>
      </c>
      <c r="B1405" s="1" t="s">
        <v>27975</v>
      </c>
      <c r="C1405" s="1">
        <v>31077682</v>
      </c>
      <c r="D1405" s="1">
        <v>31078440</v>
      </c>
    </row>
    <row r="1406" spans="1:4" x14ac:dyDescent="0.25">
      <c r="A1406" s="1" t="s">
        <v>29431</v>
      </c>
      <c r="B1406" s="1" t="s">
        <v>27975</v>
      </c>
      <c r="C1406" s="1">
        <v>31736407</v>
      </c>
      <c r="D1406" s="1">
        <v>31737441</v>
      </c>
    </row>
    <row r="1407" spans="1:4" x14ac:dyDescent="0.25">
      <c r="A1407" s="1" t="s">
        <v>29432</v>
      </c>
      <c r="B1407" s="1" t="s">
        <v>27975</v>
      </c>
      <c r="C1407" s="1">
        <v>31774067</v>
      </c>
      <c r="D1407" s="1">
        <v>31775224</v>
      </c>
    </row>
    <row r="1408" spans="1:4" x14ac:dyDescent="0.25">
      <c r="A1408" s="1" t="s">
        <v>29433</v>
      </c>
      <c r="B1408" s="1" t="s">
        <v>27975</v>
      </c>
      <c r="C1408" s="1">
        <v>33160401</v>
      </c>
      <c r="D1408" s="1">
        <v>33161871</v>
      </c>
    </row>
    <row r="1409" spans="1:4" x14ac:dyDescent="0.25">
      <c r="A1409" s="1" t="s">
        <v>29434</v>
      </c>
      <c r="B1409" s="1" t="s">
        <v>27975</v>
      </c>
      <c r="C1409" s="1">
        <v>34361032</v>
      </c>
      <c r="D1409" s="1">
        <v>34361932</v>
      </c>
    </row>
    <row r="1410" spans="1:4" x14ac:dyDescent="0.25">
      <c r="A1410" s="1" t="s">
        <v>29435</v>
      </c>
      <c r="B1410" s="1" t="s">
        <v>27975</v>
      </c>
      <c r="C1410" s="1">
        <v>37632925</v>
      </c>
      <c r="D1410" s="1">
        <v>37634059</v>
      </c>
    </row>
    <row r="1411" spans="1:4" x14ac:dyDescent="0.25">
      <c r="A1411" s="1" t="s">
        <v>29436</v>
      </c>
      <c r="B1411" s="1" t="s">
        <v>27975</v>
      </c>
      <c r="C1411" s="1">
        <v>41495257</v>
      </c>
      <c r="D1411" s="1">
        <v>41496319</v>
      </c>
    </row>
    <row r="1412" spans="1:4" x14ac:dyDescent="0.25">
      <c r="A1412" s="1" t="s">
        <v>29437</v>
      </c>
      <c r="B1412" s="1" t="s">
        <v>27975</v>
      </c>
      <c r="C1412" s="1">
        <v>41706407</v>
      </c>
      <c r="D1412" s="1">
        <v>41707461</v>
      </c>
    </row>
    <row r="1413" spans="1:4" x14ac:dyDescent="0.25">
      <c r="A1413" s="1" t="s">
        <v>29438</v>
      </c>
      <c r="B1413" s="1" t="s">
        <v>27975</v>
      </c>
      <c r="C1413" s="1">
        <v>42748143</v>
      </c>
      <c r="D1413" s="1">
        <v>42749060</v>
      </c>
    </row>
    <row r="1414" spans="1:4" x14ac:dyDescent="0.25">
      <c r="A1414" s="1" t="s">
        <v>29439</v>
      </c>
      <c r="B1414" s="1" t="s">
        <v>27956</v>
      </c>
      <c r="C1414" s="1">
        <v>39680806</v>
      </c>
      <c r="D1414" s="1">
        <v>39681543</v>
      </c>
    </row>
    <row r="1415" spans="1:4" x14ac:dyDescent="0.25">
      <c r="A1415" s="1" t="s">
        <v>29440</v>
      </c>
      <c r="B1415" s="1" t="s">
        <v>27975</v>
      </c>
      <c r="C1415" s="1">
        <v>45151005</v>
      </c>
      <c r="D1415" s="1">
        <v>45152537</v>
      </c>
    </row>
    <row r="1416" spans="1:4" x14ac:dyDescent="0.25">
      <c r="A1416" s="1" t="s">
        <v>29441</v>
      </c>
      <c r="B1416" s="1" t="s">
        <v>27956</v>
      </c>
      <c r="C1416" s="1">
        <v>39696060</v>
      </c>
      <c r="D1416" s="1">
        <v>39696802</v>
      </c>
    </row>
    <row r="1417" spans="1:4" x14ac:dyDescent="0.25">
      <c r="A1417" s="1" t="s">
        <v>29442</v>
      </c>
      <c r="B1417" s="1" t="s">
        <v>27975</v>
      </c>
      <c r="C1417" s="1">
        <v>47126707</v>
      </c>
      <c r="D1417" s="1">
        <v>47128558</v>
      </c>
    </row>
    <row r="1418" spans="1:4" x14ac:dyDescent="0.25">
      <c r="A1418" s="1" t="s">
        <v>29443</v>
      </c>
      <c r="B1418" s="1" t="s">
        <v>27975</v>
      </c>
      <c r="C1418" s="1">
        <v>49116518</v>
      </c>
      <c r="D1418" s="1">
        <v>49117346</v>
      </c>
    </row>
    <row r="1419" spans="1:4" x14ac:dyDescent="0.25">
      <c r="A1419" s="1" t="s">
        <v>29444</v>
      </c>
      <c r="B1419" s="1" t="s">
        <v>27975</v>
      </c>
      <c r="C1419" s="1">
        <v>49684169</v>
      </c>
      <c r="D1419" s="1">
        <v>49685089</v>
      </c>
    </row>
    <row r="1420" spans="1:4" x14ac:dyDescent="0.25">
      <c r="A1420" s="1" t="s">
        <v>29445</v>
      </c>
      <c r="B1420" s="1" t="s">
        <v>27975</v>
      </c>
      <c r="C1420" s="1">
        <v>50202027</v>
      </c>
      <c r="D1420" s="1">
        <v>50203161</v>
      </c>
    </row>
    <row r="1421" spans="1:4" x14ac:dyDescent="0.25">
      <c r="A1421" s="1" t="s">
        <v>29446</v>
      </c>
      <c r="B1421" s="1" t="s">
        <v>27975</v>
      </c>
      <c r="C1421" s="1">
        <v>50570394</v>
      </c>
      <c r="D1421" s="1">
        <v>50572142</v>
      </c>
    </row>
    <row r="1422" spans="1:4" x14ac:dyDescent="0.25">
      <c r="A1422" s="1" t="s">
        <v>29447</v>
      </c>
      <c r="B1422" s="1" t="s">
        <v>27975</v>
      </c>
      <c r="C1422" s="1">
        <v>52157786</v>
      </c>
      <c r="D1422" s="1">
        <v>52159557</v>
      </c>
    </row>
    <row r="1423" spans="1:4" x14ac:dyDescent="0.25">
      <c r="A1423" s="1" t="s">
        <v>29448</v>
      </c>
      <c r="B1423" s="1" t="s">
        <v>27975</v>
      </c>
      <c r="C1423" s="1">
        <v>74707114</v>
      </c>
      <c r="D1423" s="1">
        <v>74708226</v>
      </c>
    </row>
    <row r="1424" spans="1:4" x14ac:dyDescent="0.25">
      <c r="A1424" s="1" t="s">
        <v>29449</v>
      </c>
      <c r="B1424" s="1" t="s">
        <v>27975</v>
      </c>
      <c r="C1424" s="1">
        <v>78303610</v>
      </c>
      <c r="D1424" s="1">
        <v>78304353</v>
      </c>
    </row>
    <row r="1425" spans="1:4" x14ac:dyDescent="0.25">
      <c r="A1425" s="1" t="s">
        <v>29450</v>
      </c>
      <c r="B1425" s="1" t="s">
        <v>27975</v>
      </c>
      <c r="C1425" s="1">
        <v>79232846</v>
      </c>
      <c r="D1425" s="1">
        <v>79233659</v>
      </c>
    </row>
    <row r="1426" spans="1:4" x14ac:dyDescent="0.25">
      <c r="A1426" s="1" t="s">
        <v>29451</v>
      </c>
      <c r="B1426" s="1" t="s">
        <v>27975</v>
      </c>
      <c r="C1426" s="1">
        <v>89571829</v>
      </c>
      <c r="D1426" s="1">
        <v>89572530</v>
      </c>
    </row>
    <row r="1427" spans="1:4" x14ac:dyDescent="0.25">
      <c r="A1427" s="1" t="s">
        <v>29452</v>
      </c>
      <c r="B1427" s="1" t="s">
        <v>27975</v>
      </c>
      <c r="C1427" s="1">
        <v>95325958</v>
      </c>
      <c r="D1427" s="1">
        <v>95326707</v>
      </c>
    </row>
    <row r="1428" spans="1:4" x14ac:dyDescent="0.25">
      <c r="A1428" s="1" t="s">
        <v>29453</v>
      </c>
      <c r="B1428" s="1" t="s">
        <v>27975</v>
      </c>
      <c r="C1428" s="1">
        <v>107220002</v>
      </c>
      <c r="D1428" s="1">
        <v>107220916</v>
      </c>
    </row>
    <row r="1429" spans="1:4" x14ac:dyDescent="0.25">
      <c r="A1429" s="1" t="s">
        <v>29454</v>
      </c>
      <c r="B1429" s="1" t="s">
        <v>27975</v>
      </c>
      <c r="C1429" s="1">
        <v>111162661</v>
      </c>
      <c r="D1429" s="1">
        <v>111163386</v>
      </c>
    </row>
    <row r="1430" spans="1:4" x14ac:dyDescent="0.25">
      <c r="A1430" s="1" t="s">
        <v>29455</v>
      </c>
      <c r="B1430" s="1" t="s">
        <v>27956</v>
      </c>
      <c r="C1430" s="1">
        <v>41157137</v>
      </c>
      <c r="D1430" s="1">
        <v>41157986</v>
      </c>
    </row>
    <row r="1431" spans="1:4" x14ac:dyDescent="0.25">
      <c r="A1431" s="1" t="s">
        <v>29456</v>
      </c>
      <c r="B1431" s="1" t="s">
        <v>27960</v>
      </c>
      <c r="C1431" s="1">
        <v>20895431</v>
      </c>
      <c r="D1431" s="1">
        <v>20896746</v>
      </c>
    </row>
    <row r="1432" spans="1:4" x14ac:dyDescent="0.25">
      <c r="A1432" s="1" t="s">
        <v>29457</v>
      </c>
      <c r="B1432" s="1" t="s">
        <v>27960</v>
      </c>
      <c r="C1432" s="1">
        <v>21571890</v>
      </c>
      <c r="D1432" s="1">
        <v>21572694</v>
      </c>
    </row>
    <row r="1433" spans="1:4" x14ac:dyDescent="0.25">
      <c r="A1433" s="1" t="s">
        <v>29458</v>
      </c>
      <c r="B1433" s="1" t="s">
        <v>27960</v>
      </c>
      <c r="C1433" s="1">
        <v>21736861</v>
      </c>
      <c r="D1433" s="1">
        <v>21737831</v>
      </c>
    </row>
    <row r="1434" spans="1:4" x14ac:dyDescent="0.25">
      <c r="A1434" s="1" t="s">
        <v>29459</v>
      </c>
      <c r="B1434" s="1" t="s">
        <v>27960</v>
      </c>
      <c r="C1434" s="1">
        <v>22538887</v>
      </c>
      <c r="D1434" s="1">
        <v>22539905</v>
      </c>
    </row>
    <row r="1435" spans="1:4" x14ac:dyDescent="0.25">
      <c r="A1435" s="1" t="s">
        <v>29460</v>
      </c>
      <c r="B1435" s="1" t="s">
        <v>27960</v>
      </c>
      <c r="C1435" s="1">
        <v>23025366</v>
      </c>
      <c r="D1435" s="1">
        <v>23026494</v>
      </c>
    </row>
    <row r="1436" spans="1:4" x14ac:dyDescent="0.25">
      <c r="A1436" s="1" t="s">
        <v>29461</v>
      </c>
      <c r="B1436" s="1" t="s">
        <v>27960</v>
      </c>
      <c r="C1436" s="1">
        <v>23540005</v>
      </c>
      <c r="D1436" s="1">
        <v>23541113</v>
      </c>
    </row>
    <row r="1437" spans="1:4" x14ac:dyDescent="0.25">
      <c r="A1437" s="1" t="s">
        <v>29462</v>
      </c>
      <c r="B1437" s="1" t="s">
        <v>27960</v>
      </c>
      <c r="C1437" s="1">
        <v>24457963</v>
      </c>
      <c r="D1437" s="1">
        <v>24458786</v>
      </c>
    </row>
    <row r="1438" spans="1:4" x14ac:dyDescent="0.25">
      <c r="A1438" s="1" t="s">
        <v>29463</v>
      </c>
      <c r="B1438" s="1" t="s">
        <v>27960</v>
      </c>
      <c r="C1438" s="1">
        <v>24630438</v>
      </c>
      <c r="D1438" s="1">
        <v>24631277</v>
      </c>
    </row>
    <row r="1439" spans="1:4" x14ac:dyDescent="0.25">
      <c r="A1439" s="1" t="s">
        <v>29464</v>
      </c>
      <c r="B1439" s="1" t="s">
        <v>27956</v>
      </c>
      <c r="C1439" s="1">
        <v>42204741</v>
      </c>
      <c r="D1439" s="1">
        <v>42205448</v>
      </c>
    </row>
    <row r="1440" spans="1:4" x14ac:dyDescent="0.25">
      <c r="A1440" s="1" t="s">
        <v>29465</v>
      </c>
      <c r="B1440" s="1" t="s">
        <v>27956</v>
      </c>
      <c r="C1440" s="1">
        <v>2177572</v>
      </c>
      <c r="D1440" s="1">
        <v>2178449</v>
      </c>
    </row>
    <row r="1441" spans="1:4" x14ac:dyDescent="0.25">
      <c r="A1441" s="1" t="s">
        <v>29466</v>
      </c>
      <c r="B1441" s="1" t="s">
        <v>27960</v>
      </c>
      <c r="C1441" s="1">
        <v>34121840</v>
      </c>
      <c r="D1441" s="1">
        <v>34122585</v>
      </c>
    </row>
    <row r="1442" spans="1:4" x14ac:dyDescent="0.25">
      <c r="A1442" s="1" t="s">
        <v>29467</v>
      </c>
      <c r="B1442" s="1" t="s">
        <v>27960</v>
      </c>
      <c r="C1442" s="1">
        <v>35451623</v>
      </c>
      <c r="D1442" s="1">
        <v>35452801</v>
      </c>
    </row>
    <row r="1443" spans="1:4" x14ac:dyDescent="0.25">
      <c r="A1443" s="1" t="s">
        <v>29468</v>
      </c>
      <c r="B1443" s="1" t="s">
        <v>27960</v>
      </c>
      <c r="C1443" s="1">
        <v>35514662</v>
      </c>
      <c r="D1443" s="1">
        <v>35516333</v>
      </c>
    </row>
    <row r="1444" spans="1:4" x14ac:dyDescent="0.25">
      <c r="A1444" s="1" t="s">
        <v>29469</v>
      </c>
      <c r="B1444" s="1" t="s">
        <v>27960</v>
      </c>
      <c r="C1444" s="1">
        <v>50437986</v>
      </c>
      <c r="D1444" s="1">
        <v>50438704</v>
      </c>
    </row>
    <row r="1445" spans="1:4" x14ac:dyDescent="0.25">
      <c r="A1445" s="1" t="s">
        <v>29470</v>
      </c>
      <c r="B1445" s="1" t="s">
        <v>27960</v>
      </c>
      <c r="C1445" s="1">
        <v>51134211</v>
      </c>
      <c r="D1445" s="1">
        <v>51135484</v>
      </c>
    </row>
    <row r="1446" spans="1:4" x14ac:dyDescent="0.25">
      <c r="A1446" s="1" t="s">
        <v>29471</v>
      </c>
      <c r="B1446" s="1" t="s">
        <v>27960</v>
      </c>
      <c r="C1446" s="1">
        <v>51289612</v>
      </c>
      <c r="D1446" s="1">
        <v>51290526</v>
      </c>
    </row>
    <row r="1447" spans="1:4" x14ac:dyDescent="0.25">
      <c r="A1447" s="1" t="s">
        <v>29472</v>
      </c>
      <c r="B1447" s="1" t="s">
        <v>27960</v>
      </c>
      <c r="C1447" s="1">
        <v>51326621</v>
      </c>
      <c r="D1447" s="1">
        <v>51327511</v>
      </c>
    </row>
    <row r="1448" spans="1:4" x14ac:dyDescent="0.25">
      <c r="A1448" s="1" t="s">
        <v>29473</v>
      </c>
      <c r="B1448" s="1" t="s">
        <v>27960</v>
      </c>
      <c r="C1448" s="1">
        <v>52117746</v>
      </c>
      <c r="D1448" s="1">
        <v>52119175</v>
      </c>
    </row>
    <row r="1449" spans="1:4" x14ac:dyDescent="0.25">
      <c r="A1449" s="1" t="s">
        <v>29474</v>
      </c>
      <c r="B1449" s="1" t="s">
        <v>27960</v>
      </c>
      <c r="C1449" s="1">
        <v>52487681</v>
      </c>
      <c r="D1449" s="1">
        <v>52488440</v>
      </c>
    </row>
    <row r="1450" spans="1:4" x14ac:dyDescent="0.25">
      <c r="A1450" s="1" t="s">
        <v>29475</v>
      </c>
      <c r="B1450" s="1" t="s">
        <v>27960</v>
      </c>
      <c r="C1450" s="1">
        <v>53018328</v>
      </c>
      <c r="D1450" s="1">
        <v>53019507</v>
      </c>
    </row>
    <row r="1451" spans="1:4" x14ac:dyDescent="0.25">
      <c r="A1451" s="1" t="s">
        <v>29476</v>
      </c>
      <c r="B1451" s="1" t="s">
        <v>27960</v>
      </c>
      <c r="C1451" s="1">
        <v>53628565</v>
      </c>
      <c r="D1451" s="1">
        <v>53629392</v>
      </c>
    </row>
    <row r="1452" spans="1:4" x14ac:dyDescent="0.25">
      <c r="A1452" s="1" t="s">
        <v>29477</v>
      </c>
      <c r="B1452" s="1" t="s">
        <v>27960</v>
      </c>
      <c r="C1452" s="1">
        <v>53999589</v>
      </c>
      <c r="D1452" s="1">
        <v>54000456</v>
      </c>
    </row>
    <row r="1453" spans="1:4" x14ac:dyDescent="0.25">
      <c r="A1453" s="1" t="s">
        <v>29478</v>
      </c>
      <c r="B1453" s="1" t="s">
        <v>27960</v>
      </c>
      <c r="C1453" s="1">
        <v>54999348</v>
      </c>
      <c r="D1453" s="1">
        <v>55000064</v>
      </c>
    </row>
    <row r="1454" spans="1:4" x14ac:dyDescent="0.25">
      <c r="A1454" s="1" t="s">
        <v>29479</v>
      </c>
      <c r="B1454" s="1" t="s">
        <v>27960</v>
      </c>
      <c r="C1454" s="1">
        <v>55737571</v>
      </c>
      <c r="D1454" s="1">
        <v>55738949</v>
      </c>
    </row>
    <row r="1455" spans="1:4" x14ac:dyDescent="0.25">
      <c r="A1455" s="1" t="s">
        <v>29480</v>
      </c>
      <c r="B1455" s="1" t="s">
        <v>27960</v>
      </c>
      <c r="C1455" s="1">
        <v>56046398</v>
      </c>
      <c r="D1455" s="1">
        <v>56047690</v>
      </c>
    </row>
    <row r="1456" spans="1:4" x14ac:dyDescent="0.25">
      <c r="A1456" s="1" t="s">
        <v>29481</v>
      </c>
      <c r="B1456" s="1" t="s">
        <v>27960</v>
      </c>
      <c r="C1456" s="1">
        <v>56584308</v>
      </c>
      <c r="D1456" s="1">
        <v>56585076</v>
      </c>
    </row>
    <row r="1457" spans="1:4" x14ac:dyDescent="0.25">
      <c r="A1457" s="1" t="s">
        <v>29482</v>
      </c>
      <c r="B1457" s="1" t="s">
        <v>27960</v>
      </c>
      <c r="C1457" s="1">
        <v>56879616</v>
      </c>
      <c r="D1457" s="1">
        <v>56880642</v>
      </c>
    </row>
    <row r="1458" spans="1:4" x14ac:dyDescent="0.25">
      <c r="A1458" s="1" t="s">
        <v>29483</v>
      </c>
      <c r="B1458" s="1" t="s">
        <v>27956</v>
      </c>
      <c r="C1458" s="1">
        <v>43500063</v>
      </c>
      <c r="D1458" s="1">
        <v>43501195</v>
      </c>
    </row>
    <row r="1459" spans="1:4" x14ac:dyDescent="0.25">
      <c r="A1459" s="1" t="s">
        <v>29484</v>
      </c>
      <c r="B1459" s="1" t="s">
        <v>27960</v>
      </c>
      <c r="C1459" s="1">
        <v>60797820</v>
      </c>
      <c r="D1459" s="1">
        <v>60798947</v>
      </c>
    </row>
    <row r="1460" spans="1:4" x14ac:dyDescent="0.25">
      <c r="A1460" s="1" t="s">
        <v>29485</v>
      </c>
      <c r="B1460" s="1" t="s">
        <v>27960</v>
      </c>
      <c r="C1460" s="1">
        <v>60864152</v>
      </c>
      <c r="D1460" s="1">
        <v>60864977</v>
      </c>
    </row>
    <row r="1461" spans="1:4" x14ac:dyDescent="0.25">
      <c r="A1461" s="1" t="s">
        <v>29486</v>
      </c>
      <c r="B1461" s="1" t="s">
        <v>27960</v>
      </c>
      <c r="C1461" s="1">
        <v>61123940</v>
      </c>
      <c r="D1461" s="1">
        <v>61124739</v>
      </c>
    </row>
    <row r="1462" spans="1:4" x14ac:dyDescent="0.25">
      <c r="A1462" s="1" t="s">
        <v>29487</v>
      </c>
      <c r="B1462" s="1" t="s">
        <v>27960</v>
      </c>
      <c r="C1462" s="1">
        <v>61969214</v>
      </c>
      <c r="D1462" s="1">
        <v>61970651</v>
      </c>
    </row>
    <row r="1463" spans="1:4" x14ac:dyDescent="0.25">
      <c r="A1463" s="1" t="s">
        <v>29488</v>
      </c>
      <c r="B1463" s="1" t="s">
        <v>27960</v>
      </c>
      <c r="C1463" s="1">
        <v>62356228</v>
      </c>
      <c r="D1463" s="1">
        <v>62357379</v>
      </c>
    </row>
    <row r="1464" spans="1:4" x14ac:dyDescent="0.25">
      <c r="A1464" s="1" t="s">
        <v>29489</v>
      </c>
      <c r="B1464" s="1" t="s">
        <v>27960</v>
      </c>
      <c r="C1464" s="1">
        <v>64116762</v>
      </c>
      <c r="D1464" s="1">
        <v>64117781</v>
      </c>
    </row>
    <row r="1465" spans="1:4" x14ac:dyDescent="0.25">
      <c r="A1465" s="1" t="s">
        <v>29490</v>
      </c>
      <c r="B1465" s="1" t="s">
        <v>27960</v>
      </c>
      <c r="C1465" s="1">
        <v>64226124</v>
      </c>
      <c r="D1465" s="1">
        <v>64226998</v>
      </c>
    </row>
    <row r="1466" spans="1:4" x14ac:dyDescent="0.25">
      <c r="A1466" s="1" t="s">
        <v>29491</v>
      </c>
      <c r="B1466" s="1" t="s">
        <v>27960</v>
      </c>
      <c r="C1466" s="1">
        <v>64319758</v>
      </c>
      <c r="D1466" s="1">
        <v>64321028</v>
      </c>
    </row>
    <row r="1467" spans="1:4" x14ac:dyDescent="0.25">
      <c r="A1467" s="1" t="s">
        <v>29492</v>
      </c>
      <c r="B1467" s="1" t="s">
        <v>27960</v>
      </c>
      <c r="C1467" s="1">
        <v>64804770</v>
      </c>
      <c r="D1467" s="1">
        <v>64806065</v>
      </c>
    </row>
    <row r="1468" spans="1:4" x14ac:dyDescent="0.25">
      <c r="A1468" s="1" t="s">
        <v>29493</v>
      </c>
      <c r="B1468" s="1" t="s">
        <v>27960</v>
      </c>
      <c r="C1468" s="1">
        <v>64970476</v>
      </c>
      <c r="D1468" s="1">
        <v>64972008</v>
      </c>
    </row>
    <row r="1469" spans="1:4" x14ac:dyDescent="0.25">
      <c r="A1469" s="1" t="s">
        <v>29494</v>
      </c>
      <c r="B1469" s="1" t="s">
        <v>27960</v>
      </c>
      <c r="C1469" s="1">
        <v>65453303</v>
      </c>
      <c r="D1469" s="1">
        <v>65454488</v>
      </c>
    </row>
    <row r="1470" spans="1:4" x14ac:dyDescent="0.25">
      <c r="A1470" s="1" t="s">
        <v>29495</v>
      </c>
      <c r="B1470" s="1" t="s">
        <v>27960</v>
      </c>
      <c r="C1470" s="1">
        <v>69149295</v>
      </c>
      <c r="D1470" s="1">
        <v>69150672</v>
      </c>
    </row>
    <row r="1471" spans="1:4" x14ac:dyDescent="0.25">
      <c r="A1471" s="1" t="s">
        <v>29496</v>
      </c>
      <c r="B1471" s="1" t="s">
        <v>27960</v>
      </c>
      <c r="C1471" s="1">
        <v>71066957</v>
      </c>
      <c r="D1471" s="1">
        <v>71067879</v>
      </c>
    </row>
    <row r="1472" spans="1:4" x14ac:dyDescent="0.25">
      <c r="A1472" s="1" t="s">
        <v>29497</v>
      </c>
      <c r="B1472" s="1" t="s">
        <v>27960</v>
      </c>
      <c r="C1472" s="1">
        <v>71180058</v>
      </c>
      <c r="D1472" s="1">
        <v>71180880</v>
      </c>
    </row>
    <row r="1473" spans="1:4" x14ac:dyDescent="0.25">
      <c r="A1473" s="1" t="s">
        <v>29498</v>
      </c>
      <c r="B1473" s="1" t="s">
        <v>27960</v>
      </c>
      <c r="C1473" s="1">
        <v>72985384</v>
      </c>
      <c r="D1473" s="1">
        <v>72986280</v>
      </c>
    </row>
    <row r="1474" spans="1:4" x14ac:dyDescent="0.25">
      <c r="A1474" s="1" t="s">
        <v>29499</v>
      </c>
      <c r="B1474" s="1" t="s">
        <v>27960</v>
      </c>
      <c r="C1474" s="1">
        <v>73393076</v>
      </c>
      <c r="D1474" s="1">
        <v>73394163</v>
      </c>
    </row>
    <row r="1475" spans="1:4" x14ac:dyDescent="0.25">
      <c r="A1475" s="1" t="s">
        <v>29500</v>
      </c>
      <c r="B1475" s="1" t="s">
        <v>27960</v>
      </c>
      <c r="C1475" s="1">
        <v>73524557</v>
      </c>
      <c r="D1475" s="1">
        <v>73526041</v>
      </c>
    </row>
    <row r="1476" spans="1:4" x14ac:dyDescent="0.25">
      <c r="A1476" s="1" t="s">
        <v>29501</v>
      </c>
      <c r="B1476" s="1" t="s">
        <v>27960</v>
      </c>
      <c r="C1476" s="1">
        <v>74035870</v>
      </c>
      <c r="D1476" s="1">
        <v>74037069</v>
      </c>
    </row>
    <row r="1477" spans="1:4" x14ac:dyDescent="0.25">
      <c r="A1477" s="1" t="s">
        <v>29502</v>
      </c>
      <c r="B1477" s="1" t="s">
        <v>27960</v>
      </c>
      <c r="C1477" s="1">
        <v>74162771</v>
      </c>
      <c r="D1477" s="1">
        <v>74163476</v>
      </c>
    </row>
    <row r="1478" spans="1:4" x14ac:dyDescent="0.25">
      <c r="A1478" s="1" t="s">
        <v>29503</v>
      </c>
      <c r="B1478" s="1" t="s">
        <v>27960</v>
      </c>
      <c r="C1478" s="1">
        <v>74180135</v>
      </c>
      <c r="D1478" s="1">
        <v>74181270</v>
      </c>
    </row>
    <row r="1479" spans="1:4" x14ac:dyDescent="0.25">
      <c r="A1479" s="1" t="s">
        <v>29504</v>
      </c>
      <c r="B1479" s="1" t="s">
        <v>27960</v>
      </c>
      <c r="C1479" s="1">
        <v>75800621</v>
      </c>
      <c r="D1479" s="1">
        <v>75801735</v>
      </c>
    </row>
    <row r="1480" spans="1:4" x14ac:dyDescent="0.25">
      <c r="A1480" s="1" t="s">
        <v>29505</v>
      </c>
      <c r="B1480" s="1" t="s">
        <v>27960</v>
      </c>
      <c r="C1480" s="1">
        <v>76126782</v>
      </c>
      <c r="D1480" s="1">
        <v>76128238</v>
      </c>
    </row>
    <row r="1481" spans="1:4" x14ac:dyDescent="0.25">
      <c r="A1481" s="1" t="s">
        <v>29506</v>
      </c>
      <c r="B1481" s="1" t="s">
        <v>27960</v>
      </c>
      <c r="C1481" s="1">
        <v>77494354</v>
      </c>
      <c r="D1481" s="1">
        <v>77495934</v>
      </c>
    </row>
    <row r="1482" spans="1:4" x14ac:dyDescent="0.25">
      <c r="A1482" s="1" t="s">
        <v>29507</v>
      </c>
      <c r="B1482" s="1" t="s">
        <v>27960</v>
      </c>
      <c r="C1482" s="1">
        <v>77499361</v>
      </c>
      <c r="D1482" s="1">
        <v>77500477</v>
      </c>
    </row>
    <row r="1483" spans="1:4" x14ac:dyDescent="0.25">
      <c r="A1483" s="1" t="s">
        <v>29508</v>
      </c>
      <c r="B1483" s="1" t="s">
        <v>27960</v>
      </c>
      <c r="C1483" s="1">
        <v>77509195</v>
      </c>
      <c r="D1483" s="1">
        <v>77510241</v>
      </c>
    </row>
    <row r="1484" spans="1:4" x14ac:dyDescent="0.25">
      <c r="A1484" s="1" t="s">
        <v>29509</v>
      </c>
      <c r="B1484" s="1" t="s">
        <v>27960</v>
      </c>
      <c r="C1484" s="1">
        <v>78082349</v>
      </c>
      <c r="D1484" s="1">
        <v>78083224</v>
      </c>
    </row>
    <row r="1485" spans="1:4" x14ac:dyDescent="0.25">
      <c r="A1485" s="1" t="s">
        <v>29510</v>
      </c>
      <c r="B1485" s="1" t="s">
        <v>27960</v>
      </c>
      <c r="C1485" s="1">
        <v>81407617</v>
      </c>
      <c r="D1485" s="1">
        <v>81408767</v>
      </c>
    </row>
    <row r="1486" spans="1:4" x14ac:dyDescent="0.25">
      <c r="A1486" s="1" t="s">
        <v>29511</v>
      </c>
      <c r="B1486" s="1" t="s">
        <v>27960</v>
      </c>
      <c r="C1486" s="1">
        <v>81685647</v>
      </c>
      <c r="D1486" s="1">
        <v>81686667</v>
      </c>
    </row>
    <row r="1487" spans="1:4" x14ac:dyDescent="0.25">
      <c r="A1487" s="1" t="s">
        <v>29512</v>
      </c>
      <c r="B1487" s="1" t="s">
        <v>27960</v>
      </c>
      <c r="C1487" s="1">
        <v>81687251</v>
      </c>
      <c r="D1487" s="1">
        <v>81687975</v>
      </c>
    </row>
    <row r="1488" spans="1:4" x14ac:dyDescent="0.25">
      <c r="A1488" s="1" t="s">
        <v>29513</v>
      </c>
      <c r="B1488" s="1" t="s">
        <v>27960</v>
      </c>
      <c r="C1488" s="1">
        <v>89881951</v>
      </c>
      <c r="D1488" s="1">
        <v>89882752</v>
      </c>
    </row>
    <row r="1489" spans="1:4" x14ac:dyDescent="0.25">
      <c r="A1489" s="1" t="s">
        <v>29514</v>
      </c>
      <c r="B1489" s="1" t="s">
        <v>27960</v>
      </c>
      <c r="C1489" s="1">
        <v>90167637</v>
      </c>
      <c r="D1489" s="1">
        <v>90168594</v>
      </c>
    </row>
    <row r="1490" spans="1:4" x14ac:dyDescent="0.25">
      <c r="A1490" s="1" t="s">
        <v>29515</v>
      </c>
      <c r="B1490" s="1" t="s">
        <v>27956</v>
      </c>
      <c r="C1490" s="1">
        <v>45162204</v>
      </c>
      <c r="D1490" s="1">
        <v>45163225</v>
      </c>
    </row>
    <row r="1491" spans="1:4" x14ac:dyDescent="0.25">
      <c r="A1491" s="1" t="s">
        <v>29516</v>
      </c>
      <c r="B1491" s="1" t="s">
        <v>27960</v>
      </c>
      <c r="C1491" s="1">
        <v>91254408</v>
      </c>
      <c r="D1491" s="1">
        <v>91255183</v>
      </c>
    </row>
    <row r="1492" spans="1:4" x14ac:dyDescent="0.25">
      <c r="A1492" s="1" t="s">
        <v>29517</v>
      </c>
      <c r="B1492" s="1" t="s">
        <v>27960</v>
      </c>
      <c r="C1492" s="1">
        <v>91882434</v>
      </c>
      <c r="D1492" s="1">
        <v>91883505</v>
      </c>
    </row>
    <row r="1493" spans="1:4" x14ac:dyDescent="0.25">
      <c r="A1493" s="1" t="s">
        <v>29518</v>
      </c>
      <c r="B1493" s="1" t="s">
        <v>27960</v>
      </c>
      <c r="C1493" s="1">
        <v>92587798</v>
      </c>
      <c r="D1493" s="1">
        <v>92588879</v>
      </c>
    </row>
    <row r="1494" spans="1:4" x14ac:dyDescent="0.25">
      <c r="A1494" s="1" t="s">
        <v>29519</v>
      </c>
      <c r="B1494" s="1" t="s">
        <v>27960</v>
      </c>
      <c r="C1494" s="1">
        <v>99397886</v>
      </c>
      <c r="D1494" s="1">
        <v>99399061</v>
      </c>
    </row>
    <row r="1495" spans="1:4" x14ac:dyDescent="0.25">
      <c r="A1495" s="1" t="s">
        <v>29520</v>
      </c>
      <c r="B1495" s="1" t="s">
        <v>27960</v>
      </c>
      <c r="C1495" s="1">
        <v>100070871</v>
      </c>
      <c r="D1495" s="1">
        <v>100072230</v>
      </c>
    </row>
    <row r="1496" spans="1:4" x14ac:dyDescent="0.25">
      <c r="A1496" s="1" t="s">
        <v>29521</v>
      </c>
      <c r="B1496" s="1" t="s">
        <v>27960</v>
      </c>
      <c r="C1496" s="1">
        <v>102028671</v>
      </c>
      <c r="D1496" s="1">
        <v>102029778</v>
      </c>
    </row>
    <row r="1497" spans="1:4" x14ac:dyDescent="0.25">
      <c r="A1497" s="1" t="s">
        <v>29522</v>
      </c>
      <c r="B1497" s="1" t="s">
        <v>27960</v>
      </c>
      <c r="C1497" s="1">
        <v>102197269</v>
      </c>
      <c r="D1497" s="1">
        <v>102198141</v>
      </c>
    </row>
    <row r="1498" spans="1:4" x14ac:dyDescent="0.25">
      <c r="A1498" s="1" t="s">
        <v>29523</v>
      </c>
      <c r="B1498" s="1" t="s">
        <v>27960</v>
      </c>
      <c r="C1498" s="1">
        <v>102342065</v>
      </c>
      <c r="D1498" s="1">
        <v>102342885</v>
      </c>
    </row>
    <row r="1499" spans="1:4" x14ac:dyDescent="0.25">
      <c r="A1499" s="1" t="s">
        <v>29524</v>
      </c>
      <c r="B1499" s="1" t="s">
        <v>27960</v>
      </c>
      <c r="C1499" s="1">
        <v>103021429</v>
      </c>
      <c r="D1499" s="1">
        <v>103022399</v>
      </c>
    </row>
    <row r="1500" spans="1:4" x14ac:dyDescent="0.25">
      <c r="A1500" s="1" t="s">
        <v>29525</v>
      </c>
      <c r="B1500" s="1" t="s">
        <v>27960</v>
      </c>
      <c r="C1500" s="1">
        <v>104214229</v>
      </c>
      <c r="D1500" s="1">
        <v>104215148</v>
      </c>
    </row>
    <row r="1501" spans="1:4" x14ac:dyDescent="0.25">
      <c r="A1501" s="1" t="s">
        <v>29526</v>
      </c>
      <c r="B1501" s="1" t="s">
        <v>27960</v>
      </c>
      <c r="C1501" s="1">
        <v>105155721</v>
      </c>
      <c r="D1501" s="1">
        <v>105156877</v>
      </c>
    </row>
    <row r="1502" spans="1:4" x14ac:dyDescent="0.25">
      <c r="A1502" s="1" t="s">
        <v>29527</v>
      </c>
      <c r="B1502" s="1" t="s">
        <v>27960</v>
      </c>
      <c r="C1502" s="1">
        <v>106539018</v>
      </c>
      <c r="D1502" s="1">
        <v>106539725</v>
      </c>
    </row>
    <row r="1503" spans="1:4" x14ac:dyDescent="0.25">
      <c r="A1503" s="1" t="s">
        <v>29528</v>
      </c>
      <c r="B1503" s="1" t="s">
        <v>27960</v>
      </c>
      <c r="C1503" s="1">
        <v>106691498</v>
      </c>
      <c r="D1503" s="1">
        <v>106692412</v>
      </c>
    </row>
    <row r="1504" spans="1:4" x14ac:dyDescent="0.25">
      <c r="A1504" s="1" t="s">
        <v>29529</v>
      </c>
      <c r="B1504" s="1" t="s">
        <v>27976</v>
      </c>
      <c r="C1504" s="1">
        <v>25683534</v>
      </c>
      <c r="D1504" s="1">
        <v>25684926</v>
      </c>
    </row>
    <row r="1505" spans="1:4" x14ac:dyDescent="0.25">
      <c r="A1505" s="1" t="s">
        <v>29530</v>
      </c>
      <c r="B1505" s="1" t="s">
        <v>27976</v>
      </c>
      <c r="C1505" s="1">
        <v>26327297</v>
      </c>
      <c r="D1505" s="1">
        <v>26328431</v>
      </c>
    </row>
    <row r="1506" spans="1:4" x14ac:dyDescent="0.25">
      <c r="A1506" s="1" t="s">
        <v>29531</v>
      </c>
      <c r="B1506" s="1" t="s">
        <v>27976</v>
      </c>
      <c r="C1506" s="1">
        <v>29561512</v>
      </c>
      <c r="D1506" s="1">
        <v>29562618</v>
      </c>
    </row>
    <row r="1507" spans="1:4" x14ac:dyDescent="0.25">
      <c r="A1507" s="1" t="s">
        <v>29532</v>
      </c>
      <c r="B1507" s="1" t="s">
        <v>27976</v>
      </c>
      <c r="C1507" s="1">
        <v>31295952</v>
      </c>
      <c r="D1507" s="1">
        <v>31296685</v>
      </c>
    </row>
    <row r="1508" spans="1:4" x14ac:dyDescent="0.25">
      <c r="A1508" s="1" t="s">
        <v>29533</v>
      </c>
      <c r="B1508" s="1" t="s">
        <v>27976</v>
      </c>
      <c r="C1508" s="1">
        <v>31617398</v>
      </c>
      <c r="D1508" s="1">
        <v>31618694</v>
      </c>
    </row>
    <row r="1509" spans="1:4" x14ac:dyDescent="0.25">
      <c r="A1509" s="1" t="s">
        <v>29534</v>
      </c>
      <c r="B1509" s="1" t="s">
        <v>27976</v>
      </c>
      <c r="C1509" s="1">
        <v>33360377</v>
      </c>
      <c r="D1509" s="1">
        <v>33361081</v>
      </c>
    </row>
    <row r="1510" spans="1:4" x14ac:dyDescent="0.25">
      <c r="A1510" s="1" t="s">
        <v>29535</v>
      </c>
      <c r="B1510" s="1" t="s">
        <v>27976</v>
      </c>
      <c r="C1510" s="1">
        <v>33493747</v>
      </c>
      <c r="D1510" s="1">
        <v>33494735</v>
      </c>
    </row>
    <row r="1511" spans="1:4" x14ac:dyDescent="0.25">
      <c r="A1511" s="1" t="s">
        <v>29536</v>
      </c>
      <c r="B1511" s="1" t="s">
        <v>27976</v>
      </c>
      <c r="C1511" s="1">
        <v>34728768</v>
      </c>
      <c r="D1511" s="1">
        <v>34730391</v>
      </c>
    </row>
    <row r="1512" spans="1:4" x14ac:dyDescent="0.25">
      <c r="A1512" s="1" t="s">
        <v>29537</v>
      </c>
      <c r="B1512" s="1" t="s">
        <v>27976</v>
      </c>
      <c r="C1512" s="1">
        <v>36699599</v>
      </c>
      <c r="D1512" s="1">
        <v>36700377</v>
      </c>
    </row>
    <row r="1513" spans="1:4" x14ac:dyDescent="0.25">
      <c r="A1513" s="1" t="s">
        <v>29538</v>
      </c>
      <c r="B1513" s="1" t="s">
        <v>27976</v>
      </c>
      <c r="C1513" s="1">
        <v>37391879</v>
      </c>
      <c r="D1513" s="1">
        <v>37392727</v>
      </c>
    </row>
    <row r="1514" spans="1:4" x14ac:dyDescent="0.25">
      <c r="A1514" s="1" t="s">
        <v>29539</v>
      </c>
      <c r="B1514" s="1" t="s">
        <v>27976</v>
      </c>
      <c r="C1514" s="1">
        <v>40360948</v>
      </c>
      <c r="D1514" s="1">
        <v>40362176</v>
      </c>
    </row>
    <row r="1515" spans="1:4" x14ac:dyDescent="0.25">
      <c r="A1515" s="1" t="s">
        <v>29540</v>
      </c>
      <c r="B1515" s="1" t="s">
        <v>27976</v>
      </c>
      <c r="C1515" s="1">
        <v>40697480</v>
      </c>
      <c r="D1515" s="1">
        <v>40698644</v>
      </c>
    </row>
    <row r="1516" spans="1:4" x14ac:dyDescent="0.25">
      <c r="A1516" s="1" t="s">
        <v>29541</v>
      </c>
      <c r="B1516" s="1" t="s">
        <v>27976</v>
      </c>
      <c r="C1516" s="1">
        <v>41576141</v>
      </c>
      <c r="D1516" s="1">
        <v>41577155</v>
      </c>
    </row>
    <row r="1517" spans="1:4" x14ac:dyDescent="0.25">
      <c r="A1517" s="1" t="s">
        <v>29542</v>
      </c>
      <c r="B1517" s="1" t="s">
        <v>27976</v>
      </c>
      <c r="C1517" s="1">
        <v>41694166</v>
      </c>
      <c r="D1517" s="1">
        <v>41695173</v>
      </c>
    </row>
    <row r="1518" spans="1:4" x14ac:dyDescent="0.25">
      <c r="A1518" s="1" t="s">
        <v>29543</v>
      </c>
      <c r="B1518" s="1" t="s">
        <v>27976</v>
      </c>
      <c r="C1518" s="1">
        <v>41912888</v>
      </c>
      <c r="D1518" s="1">
        <v>41914436</v>
      </c>
    </row>
    <row r="1519" spans="1:4" x14ac:dyDescent="0.25">
      <c r="A1519" s="1" t="s">
        <v>29544</v>
      </c>
      <c r="B1519" s="1" t="s">
        <v>27956</v>
      </c>
      <c r="C1519" s="1">
        <v>46768318</v>
      </c>
      <c r="D1519" s="1">
        <v>46769631</v>
      </c>
    </row>
    <row r="1520" spans="1:4" x14ac:dyDescent="0.25">
      <c r="A1520" s="1" t="s">
        <v>29545</v>
      </c>
      <c r="B1520" s="1" t="s">
        <v>27976</v>
      </c>
      <c r="C1520" s="1">
        <v>49595106</v>
      </c>
      <c r="D1520" s="1">
        <v>49595904</v>
      </c>
    </row>
    <row r="1521" spans="1:4" x14ac:dyDescent="0.25">
      <c r="A1521" s="1" t="s">
        <v>29546</v>
      </c>
      <c r="B1521" s="1" t="s">
        <v>27956</v>
      </c>
      <c r="C1521" s="1">
        <v>47184170</v>
      </c>
      <c r="D1521" s="1">
        <v>47185735</v>
      </c>
    </row>
    <row r="1522" spans="1:4" x14ac:dyDescent="0.25">
      <c r="A1522" s="1" t="s">
        <v>29547</v>
      </c>
      <c r="B1522" s="1" t="s">
        <v>27976</v>
      </c>
      <c r="C1522" s="1">
        <v>50715931</v>
      </c>
      <c r="D1522" s="1">
        <v>50717101</v>
      </c>
    </row>
    <row r="1523" spans="1:4" x14ac:dyDescent="0.25">
      <c r="A1523" s="1" t="s">
        <v>29548</v>
      </c>
      <c r="B1523" s="1" t="s">
        <v>27956</v>
      </c>
      <c r="C1523" s="1">
        <v>47696820</v>
      </c>
      <c r="D1523" s="1">
        <v>47697746</v>
      </c>
    </row>
    <row r="1524" spans="1:4" x14ac:dyDescent="0.25">
      <c r="A1524" s="1" t="s">
        <v>29549</v>
      </c>
      <c r="B1524" s="1" t="s">
        <v>27976</v>
      </c>
      <c r="C1524" s="1">
        <v>51168816</v>
      </c>
      <c r="D1524" s="1">
        <v>51169540</v>
      </c>
    </row>
    <row r="1525" spans="1:4" x14ac:dyDescent="0.25">
      <c r="A1525" s="1" t="s">
        <v>29550</v>
      </c>
      <c r="B1525" s="1" t="s">
        <v>27956</v>
      </c>
      <c r="C1525" s="1">
        <v>47704460</v>
      </c>
      <c r="D1525" s="1">
        <v>47705886</v>
      </c>
    </row>
    <row r="1526" spans="1:4" x14ac:dyDescent="0.25">
      <c r="A1526" s="1" t="s">
        <v>29551</v>
      </c>
      <c r="B1526" s="1" t="s">
        <v>27976</v>
      </c>
      <c r="C1526" s="1">
        <v>52121797</v>
      </c>
      <c r="D1526" s="1">
        <v>52122854</v>
      </c>
    </row>
    <row r="1527" spans="1:4" x14ac:dyDescent="0.25">
      <c r="A1527" s="1" t="s">
        <v>29552</v>
      </c>
      <c r="B1527" s="1" t="s">
        <v>27976</v>
      </c>
      <c r="C1527" s="1">
        <v>52305256</v>
      </c>
      <c r="D1527" s="1">
        <v>52306300</v>
      </c>
    </row>
    <row r="1528" spans="1:4" x14ac:dyDescent="0.25">
      <c r="A1528" s="1" t="s">
        <v>29553</v>
      </c>
      <c r="B1528" s="1" t="s">
        <v>27956</v>
      </c>
      <c r="C1528" s="1">
        <v>47799097</v>
      </c>
      <c r="D1528" s="1">
        <v>47800466</v>
      </c>
    </row>
    <row r="1529" spans="1:4" x14ac:dyDescent="0.25">
      <c r="A1529" s="1" t="s">
        <v>29554</v>
      </c>
      <c r="B1529" s="1" t="s">
        <v>27976</v>
      </c>
      <c r="C1529" s="1">
        <v>57024761</v>
      </c>
      <c r="D1529" s="1">
        <v>57025767</v>
      </c>
    </row>
    <row r="1530" spans="1:4" x14ac:dyDescent="0.25">
      <c r="A1530" s="1" t="s">
        <v>29555</v>
      </c>
      <c r="B1530" s="1" t="s">
        <v>27976</v>
      </c>
      <c r="C1530" s="1">
        <v>57210636</v>
      </c>
      <c r="D1530" s="1">
        <v>57212490</v>
      </c>
    </row>
    <row r="1531" spans="1:4" x14ac:dyDescent="0.25">
      <c r="A1531" s="1" t="s">
        <v>29556</v>
      </c>
      <c r="B1531" s="1" t="s">
        <v>27976</v>
      </c>
      <c r="C1531" s="1">
        <v>59279872</v>
      </c>
      <c r="D1531" s="1">
        <v>59280765</v>
      </c>
    </row>
    <row r="1532" spans="1:4" x14ac:dyDescent="0.25">
      <c r="A1532" s="1" t="s">
        <v>29557</v>
      </c>
      <c r="B1532" s="1" t="s">
        <v>27976</v>
      </c>
      <c r="C1532" s="1">
        <v>63569042</v>
      </c>
      <c r="D1532" s="1">
        <v>63570227</v>
      </c>
    </row>
    <row r="1533" spans="1:4" x14ac:dyDescent="0.25">
      <c r="A1533" s="1" t="s">
        <v>29558</v>
      </c>
      <c r="B1533" s="1" t="s">
        <v>27976</v>
      </c>
      <c r="C1533" s="1">
        <v>65596324</v>
      </c>
      <c r="D1533" s="1">
        <v>65597558</v>
      </c>
    </row>
    <row r="1534" spans="1:4" x14ac:dyDescent="0.25">
      <c r="A1534" s="1" t="s">
        <v>29559</v>
      </c>
      <c r="B1534" s="1" t="s">
        <v>27976</v>
      </c>
      <c r="C1534" s="1">
        <v>65822307</v>
      </c>
      <c r="D1534" s="1">
        <v>65823414</v>
      </c>
    </row>
    <row r="1535" spans="1:4" x14ac:dyDescent="0.25">
      <c r="A1535" s="1" t="s">
        <v>29560</v>
      </c>
      <c r="B1535" s="1" t="s">
        <v>27976</v>
      </c>
      <c r="C1535" s="1">
        <v>66096933</v>
      </c>
      <c r="D1535" s="1">
        <v>66097641</v>
      </c>
    </row>
    <row r="1536" spans="1:4" x14ac:dyDescent="0.25">
      <c r="A1536" s="1" t="s">
        <v>29561</v>
      </c>
      <c r="B1536" s="1" t="s">
        <v>27976</v>
      </c>
      <c r="C1536" s="1">
        <v>68346179</v>
      </c>
      <c r="D1536" s="1">
        <v>68347925</v>
      </c>
    </row>
    <row r="1537" spans="1:4" x14ac:dyDescent="0.25">
      <c r="A1537" s="1" t="s">
        <v>29562</v>
      </c>
      <c r="B1537" s="1" t="s">
        <v>27976</v>
      </c>
      <c r="C1537" s="1">
        <v>69073655</v>
      </c>
      <c r="D1537" s="1">
        <v>69074414</v>
      </c>
    </row>
    <row r="1538" spans="1:4" x14ac:dyDescent="0.25">
      <c r="A1538" s="1" t="s">
        <v>29563</v>
      </c>
      <c r="B1538" s="1" t="s">
        <v>27976</v>
      </c>
      <c r="C1538" s="1">
        <v>70820443</v>
      </c>
      <c r="D1538" s="1">
        <v>70821348</v>
      </c>
    </row>
    <row r="1539" spans="1:4" x14ac:dyDescent="0.25">
      <c r="A1539" s="1" t="s">
        <v>29564</v>
      </c>
      <c r="B1539" s="1" t="s">
        <v>27976</v>
      </c>
      <c r="C1539" s="1">
        <v>73075420</v>
      </c>
      <c r="D1539" s="1">
        <v>73076900</v>
      </c>
    </row>
    <row r="1540" spans="1:4" x14ac:dyDescent="0.25">
      <c r="A1540" s="1" t="s">
        <v>29565</v>
      </c>
      <c r="B1540" s="1" t="s">
        <v>27976</v>
      </c>
      <c r="C1540" s="1">
        <v>74168137</v>
      </c>
      <c r="D1540" s="1">
        <v>74168906</v>
      </c>
    </row>
    <row r="1541" spans="1:4" x14ac:dyDescent="0.25">
      <c r="A1541" s="1" t="s">
        <v>29566</v>
      </c>
      <c r="B1541" s="1" t="s">
        <v>27976</v>
      </c>
      <c r="C1541" s="1">
        <v>74243733</v>
      </c>
      <c r="D1541" s="1">
        <v>74244461</v>
      </c>
    </row>
    <row r="1542" spans="1:4" x14ac:dyDescent="0.25">
      <c r="A1542" s="1" t="s">
        <v>29567</v>
      </c>
      <c r="B1542" s="1" t="s">
        <v>27976</v>
      </c>
      <c r="C1542" s="1">
        <v>74752847</v>
      </c>
      <c r="D1542" s="1">
        <v>74754057</v>
      </c>
    </row>
    <row r="1543" spans="1:4" x14ac:dyDescent="0.25">
      <c r="A1543" s="1" t="s">
        <v>29568</v>
      </c>
      <c r="B1543" s="1" t="s">
        <v>27976</v>
      </c>
      <c r="C1543" s="1">
        <v>74907106</v>
      </c>
      <c r="D1543" s="1">
        <v>74908940</v>
      </c>
    </row>
    <row r="1544" spans="1:4" x14ac:dyDescent="0.25">
      <c r="A1544" s="1" t="s">
        <v>29569</v>
      </c>
      <c r="B1544" s="1" t="s">
        <v>27976</v>
      </c>
      <c r="C1544" s="1">
        <v>75229408</v>
      </c>
      <c r="D1544" s="1">
        <v>75230958</v>
      </c>
    </row>
    <row r="1545" spans="1:4" x14ac:dyDescent="0.25">
      <c r="A1545" s="1" t="s">
        <v>29570</v>
      </c>
      <c r="B1545" s="1" t="s">
        <v>27976</v>
      </c>
      <c r="C1545" s="1">
        <v>75627959</v>
      </c>
      <c r="D1545" s="1">
        <v>75628835</v>
      </c>
    </row>
    <row r="1546" spans="1:4" x14ac:dyDescent="0.25">
      <c r="A1546" s="1" t="s">
        <v>29571</v>
      </c>
      <c r="B1546" s="1" t="s">
        <v>27976</v>
      </c>
      <c r="C1546" s="1">
        <v>76030545</v>
      </c>
      <c r="D1546" s="1">
        <v>76031775</v>
      </c>
    </row>
    <row r="1547" spans="1:4" x14ac:dyDescent="0.25">
      <c r="A1547" s="1" t="s">
        <v>29572</v>
      </c>
      <c r="B1547" s="1" t="s">
        <v>27976</v>
      </c>
      <c r="C1547" s="1">
        <v>76603107</v>
      </c>
      <c r="D1547" s="1">
        <v>76604270</v>
      </c>
    </row>
    <row r="1548" spans="1:4" x14ac:dyDescent="0.25">
      <c r="A1548" s="1" t="s">
        <v>29573</v>
      </c>
      <c r="B1548" s="1" t="s">
        <v>27976</v>
      </c>
      <c r="C1548" s="1">
        <v>77196826</v>
      </c>
      <c r="D1548" s="1">
        <v>77197790</v>
      </c>
    </row>
    <row r="1549" spans="1:4" x14ac:dyDescent="0.25">
      <c r="A1549" s="1" t="s">
        <v>29574</v>
      </c>
      <c r="B1549" s="1" t="s">
        <v>27976</v>
      </c>
      <c r="C1549" s="1">
        <v>77712697</v>
      </c>
      <c r="D1549" s="1">
        <v>77713571</v>
      </c>
    </row>
    <row r="1550" spans="1:4" x14ac:dyDescent="0.25">
      <c r="A1550" s="1" t="s">
        <v>29575</v>
      </c>
      <c r="B1550" s="1" t="s">
        <v>27976</v>
      </c>
      <c r="C1550" s="1">
        <v>78342408</v>
      </c>
      <c r="D1550" s="1">
        <v>78343139</v>
      </c>
    </row>
    <row r="1551" spans="1:4" x14ac:dyDescent="0.25">
      <c r="A1551" s="1" t="s">
        <v>29576</v>
      </c>
      <c r="B1551" s="1" t="s">
        <v>27976</v>
      </c>
      <c r="C1551" s="1">
        <v>78441182</v>
      </c>
      <c r="D1551" s="1">
        <v>78442127</v>
      </c>
    </row>
    <row r="1552" spans="1:4" x14ac:dyDescent="0.25">
      <c r="A1552" s="1" t="s">
        <v>29577</v>
      </c>
      <c r="B1552" s="1" t="s">
        <v>27956</v>
      </c>
      <c r="C1552" s="1">
        <v>53018131</v>
      </c>
      <c r="D1552" s="1">
        <v>53019960</v>
      </c>
    </row>
    <row r="1553" spans="1:4" x14ac:dyDescent="0.25">
      <c r="A1553" s="1" t="s">
        <v>29578</v>
      </c>
      <c r="B1553" s="1" t="s">
        <v>27976</v>
      </c>
      <c r="C1553" s="1">
        <v>78730343</v>
      </c>
      <c r="D1553" s="1">
        <v>78731391</v>
      </c>
    </row>
    <row r="1554" spans="1:4" x14ac:dyDescent="0.25">
      <c r="A1554" s="1" t="s">
        <v>29579</v>
      </c>
      <c r="B1554" s="1" t="s">
        <v>27976</v>
      </c>
      <c r="C1554" s="1">
        <v>83517842</v>
      </c>
      <c r="D1554" s="1">
        <v>83518593</v>
      </c>
    </row>
    <row r="1555" spans="1:4" x14ac:dyDescent="0.25">
      <c r="A1555" s="1" t="s">
        <v>29580</v>
      </c>
      <c r="B1555" s="1" t="s">
        <v>27956</v>
      </c>
      <c r="C1555" s="1">
        <v>2573939</v>
      </c>
      <c r="D1555" s="1">
        <v>2574915</v>
      </c>
    </row>
    <row r="1556" spans="1:4" x14ac:dyDescent="0.25">
      <c r="A1556" s="1" t="s">
        <v>29581</v>
      </c>
      <c r="B1556" s="1" t="s">
        <v>27976</v>
      </c>
      <c r="C1556" s="1">
        <v>85113237</v>
      </c>
      <c r="D1556" s="1">
        <v>85114055</v>
      </c>
    </row>
    <row r="1557" spans="1:4" x14ac:dyDescent="0.25">
      <c r="A1557" s="1" t="s">
        <v>29582</v>
      </c>
      <c r="B1557" s="1" t="s">
        <v>27976</v>
      </c>
      <c r="C1557" s="1">
        <v>90544208</v>
      </c>
      <c r="D1557" s="1">
        <v>90545073</v>
      </c>
    </row>
    <row r="1558" spans="1:4" x14ac:dyDescent="0.25">
      <c r="A1558" s="1" t="s">
        <v>29583</v>
      </c>
      <c r="B1558" s="1" t="s">
        <v>27976</v>
      </c>
      <c r="C1558" s="1">
        <v>91361500</v>
      </c>
      <c r="D1558" s="1">
        <v>91362580</v>
      </c>
    </row>
    <row r="1559" spans="1:4" x14ac:dyDescent="0.25">
      <c r="A1559" s="1" t="s">
        <v>29584</v>
      </c>
      <c r="B1559" s="1" t="s">
        <v>27976</v>
      </c>
      <c r="C1559" s="1">
        <v>91382717</v>
      </c>
      <c r="D1559" s="1">
        <v>91383464</v>
      </c>
    </row>
    <row r="1560" spans="1:4" x14ac:dyDescent="0.25">
      <c r="A1560" s="1" t="s">
        <v>29585</v>
      </c>
      <c r="B1560" s="1" t="s">
        <v>27976</v>
      </c>
      <c r="C1560" s="1">
        <v>91445485</v>
      </c>
      <c r="D1560" s="1">
        <v>91446972</v>
      </c>
    </row>
    <row r="1561" spans="1:4" x14ac:dyDescent="0.25">
      <c r="A1561" s="1" t="s">
        <v>29586</v>
      </c>
      <c r="B1561" s="1" t="s">
        <v>27976</v>
      </c>
      <c r="C1561" s="1">
        <v>92021549</v>
      </c>
      <c r="D1561" s="1">
        <v>92022614</v>
      </c>
    </row>
    <row r="1562" spans="1:4" x14ac:dyDescent="0.25">
      <c r="A1562" s="1" t="s">
        <v>29587</v>
      </c>
      <c r="B1562" s="1" t="s">
        <v>27976</v>
      </c>
      <c r="C1562" s="1">
        <v>100105630</v>
      </c>
      <c r="D1562" s="1">
        <v>100106583</v>
      </c>
    </row>
    <row r="1563" spans="1:4" x14ac:dyDescent="0.25">
      <c r="A1563" s="1" t="s">
        <v>29588</v>
      </c>
      <c r="B1563" s="1" t="s">
        <v>27976</v>
      </c>
      <c r="C1563" s="1">
        <v>101141903</v>
      </c>
      <c r="D1563" s="1">
        <v>101143520</v>
      </c>
    </row>
    <row r="1564" spans="1:4" x14ac:dyDescent="0.25">
      <c r="A1564" s="1" t="s">
        <v>29589</v>
      </c>
      <c r="B1564" s="1" t="s">
        <v>27956</v>
      </c>
      <c r="C1564" s="1">
        <v>54355079</v>
      </c>
      <c r="D1564" s="1">
        <v>54355938</v>
      </c>
    </row>
    <row r="1565" spans="1:4" x14ac:dyDescent="0.25">
      <c r="A1565" s="1" t="s">
        <v>29590</v>
      </c>
      <c r="B1565" s="1" t="s">
        <v>27976</v>
      </c>
      <c r="C1565" s="1">
        <v>101728206</v>
      </c>
      <c r="D1565" s="1">
        <v>101728934</v>
      </c>
    </row>
    <row r="1566" spans="1:4" x14ac:dyDescent="0.25">
      <c r="A1566" s="1" t="s">
        <v>29591</v>
      </c>
      <c r="B1566" s="1" t="s">
        <v>27966</v>
      </c>
      <c r="C1566" s="1">
        <v>103117</v>
      </c>
      <c r="D1566" s="1">
        <v>104418</v>
      </c>
    </row>
    <row r="1567" spans="1:4" x14ac:dyDescent="0.25">
      <c r="A1567" s="1" t="s">
        <v>29592</v>
      </c>
      <c r="B1567" s="1" t="s">
        <v>27966</v>
      </c>
      <c r="C1567" s="1">
        <v>187822</v>
      </c>
      <c r="D1567" s="1">
        <v>189398</v>
      </c>
    </row>
    <row r="1568" spans="1:4" x14ac:dyDescent="0.25">
      <c r="A1568" s="1" t="s">
        <v>29593</v>
      </c>
      <c r="B1568" s="1" t="s">
        <v>27966</v>
      </c>
      <c r="C1568" s="1">
        <v>420193</v>
      </c>
      <c r="D1568" s="1">
        <v>421206</v>
      </c>
    </row>
    <row r="1569" spans="1:4" x14ac:dyDescent="0.25">
      <c r="A1569" s="1" t="s">
        <v>29594</v>
      </c>
      <c r="B1569" s="1" t="s">
        <v>27966</v>
      </c>
      <c r="C1569" s="1">
        <v>619072</v>
      </c>
      <c r="D1569" s="1">
        <v>620120</v>
      </c>
    </row>
    <row r="1570" spans="1:4" x14ac:dyDescent="0.25">
      <c r="A1570" s="1" t="s">
        <v>29595</v>
      </c>
      <c r="B1570" s="1" t="s">
        <v>27966</v>
      </c>
      <c r="C1570" s="1">
        <v>685892</v>
      </c>
      <c r="D1570" s="1">
        <v>687101</v>
      </c>
    </row>
    <row r="1571" spans="1:4" x14ac:dyDescent="0.25">
      <c r="A1571" s="1" t="s">
        <v>29596</v>
      </c>
      <c r="B1571" s="1" t="s">
        <v>27966</v>
      </c>
      <c r="C1571" s="1">
        <v>691399</v>
      </c>
      <c r="D1571" s="1">
        <v>693056</v>
      </c>
    </row>
    <row r="1572" spans="1:4" x14ac:dyDescent="0.25">
      <c r="A1572" s="1" t="s">
        <v>29597</v>
      </c>
      <c r="B1572" s="1" t="s">
        <v>27966</v>
      </c>
      <c r="C1572" s="1">
        <v>698362</v>
      </c>
      <c r="D1572" s="1">
        <v>699516</v>
      </c>
    </row>
    <row r="1573" spans="1:4" x14ac:dyDescent="0.25">
      <c r="A1573" s="1" t="s">
        <v>29598</v>
      </c>
      <c r="B1573" s="1" t="s">
        <v>27966</v>
      </c>
      <c r="C1573" s="1">
        <v>729283</v>
      </c>
      <c r="D1573" s="1">
        <v>730989</v>
      </c>
    </row>
    <row r="1574" spans="1:4" x14ac:dyDescent="0.25">
      <c r="A1574" s="1" t="s">
        <v>29599</v>
      </c>
      <c r="B1574" s="1" t="s">
        <v>27966</v>
      </c>
      <c r="C1574" s="1">
        <v>1020097</v>
      </c>
      <c r="D1574" s="1">
        <v>1021202</v>
      </c>
    </row>
    <row r="1575" spans="1:4" x14ac:dyDescent="0.25">
      <c r="A1575" s="1" t="s">
        <v>29600</v>
      </c>
      <c r="B1575" s="1" t="s">
        <v>27966</v>
      </c>
      <c r="C1575" s="1">
        <v>1664093</v>
      </c>
      <c r="D1575" s="1">
        <v>1665047</v>
      </c>
    </row>
    <row r="1576" spans="1:4" x14ac:dyDescent="0.25">
      <c r="A1576" s="1" t="s">
        <v>29601</v>
      </c>
      <c r="B1576" s="1" t="s">
        <v>27966</v>
      </c>
      <c r="C1576" s="1">
        <v>2033652</v>
      </c>
      <c r="D1576" s="1">
        <v>2034898</v>
      </c>
    </row>
    <row r="1577" spans="1:4" x14ac:dyDescent="0.25">
      <c r="A1577" s="1" t="s">
        <v>29602</v>
      </c>
      <c r="B1577" s="1" t="s">
        <v>27966</v>
      </c>
      <c r="C1577" s="1">
        <v>2582021</v>
      </c>
      <c r="D1577" s="1">
        <v>2583184</v>
      </c>
    </row>
    <row r="1578" spans="1:4" x14ac:dyDescent="0.25">
      <c r="A1578" s="1" t="s">
        <v>29603</v>
      </c>
      <c r="B1578" s="1" t="s">
        <v>27966</v>
      </c>
      <c r="C1578" s="1">
        <v>2652994</v>
      </c>
      <c r="D1578" s="1">
        <v>2654022</v>
      </c>
    </row>
    <row r="1579" spans="1:4" x14ac:dyDescent="0.25">
      <c r="A1579" s="1" t="s">
        <v>29604</v>
      </c>
      <c r="B1579" s="1" t="s">
        <v>27966</v>
      </c>
      <c r="C1579" s="1">
        <v>2723049</v>
      </c>
      <c r="D1579" s="1">
        <v>2724089</v>
      </c>
    </row>
    <row r="1580" spans="1:4" x14ac:dyDescent="0.25">
      <c r="A1580" s="1" t="s">
        <v>29605</v>
      </c>
      <c r="B1580" s="1" t="s">
        <v>27966</v>
      </c>
      <c r="C1580" s="1">
        <v>2961405</v>
      </c>
      <c r="D1580" s="1">
        <v>2962757</v>
      </c>
    </row>
    <row r="1581" spans="1:4" x14ac:dyDescent="0.25">
      <c r="A1581" s="1" t="s">
        <v>29606</v>
      </c>
      <c r="B1581" s="1" t="s">
        <v>27966</v>
      </c>
      <c r="C1581" s="1">
        <v>3155915</v>
      </c>
      <c r="D1581" s="1">
        <v>3156795</v>
      </c>
    </row>
    <row r="1582" spans="1:4" x14ac:dyDescent="0.25">
      <c r="A1582" s="1" t="s">
        <v>29607</v>
      </c>
      <c r="B1582" s="1" t="s">
        <v>27966</v>
      </c>
      <c r="C1582" s="1">
        <v>3199707</v>
      </c>
      <c r="D1582" s="1">
        <v>3200689</v>
      </c>
    </row>
    <row r="1583" spans="1:4" x14ac:dyDescent="0.25">
      <c r="A1583" s="1" t="s">
        <v>29608</v>
      </c>
      <c r="B1583" s="1" t="s">
        <v>27966</v>
      </c>
      <c r="C1583" s="1">
        <v>3208813</v>
      </c>
      <c r="D1583" s="1">
        <v>3209656</v>
      </c>
    </row>
    <row r="1584" spans="1:4" x14ac:dyDescent="0.25">
      <c r="A1584" s="1" t="s">
        <v>29609</v>
      </c>
      <c r="B1584" s="1" t="s">
        <v>27966</v>
      </c>
      <c r="C1584" s="1">
        <v>4400460</v>
      </c>
      <c r="D1584" s="1">
        <v>4401539</v>
      </c>
    </row>
    <row r="1585" spans="1:4" x14ac:dyDescent="0.25">
      <c r="A1585" s="1" t="s">
        <v>29610</v>
      </c>
      <c r="B1585" s="1" t="s">
        <v>27966</v>
      </c>
      <c r="C1585" s="1">
        <v>4555414</v>
      </c>
      <c r="D1585" s="1">
        <v>4556189</v>
      </c>
    </row>
    <row r="1586" spans="1:4" x14ac:dyDescent="0.25">
      <c r="A1586" s="1" t="s">
        <v>29611</v>
      </c>
      <c r="B1586" s="1" t="s">
        <v>27966</v>
      </c>
      <c r="C1586" s="1">
        <v>4896693</v>
      </c>
      <c r="D1586" s="1">
        <v>4897550</v>
      </c>
    </row>
    <row r="1587" spans="1:4" x14ac:dyDescent="0.25">
      <c r="A1587" s="1" t="s">
        <v>29612</v>
      </c>
      <c r="B1587" s="1" t="s">
        <v>27966</v>
      </c>
      <c r="C1587" s="1">
        <v>11318335</v>
      </c>
      <c r="D1587" s="1">
        <v>11319511</v>
      </c>
    </row>
    <row r="1588" spans="1:4" x14ac:dyDescent="0.25">
      <c r="A1588" s="1" t="s">
        <v>29613</v>
      </c>
      <c r="B1588" s="1" t="s">
        <v>27956</v>
      </c>
      <c r="C1588" s="1">
        <v>56982168</v>
      </c>
      <c r="D1588" s="1">
        <v>56982922</v>
      </c>
    </row>
    <row r="1589" spans="1:4" x14ac:dyDescent="0.25">
      <c r="A1589" s="1" t="s">
        <v>29614</v>
      </c>
      <c r="B1589" s="1" t="s">
        <v>27966</v>
      </c>
      <c r="C1589" s="1">
        <v>11862367</v>
      </c>
      <c r="D1589" s="1">
        <v>11863243</v>
      </c>
    </row>
    <row r="1590" spans="1:4" x14ac:dyDescent="0.25">
      <c r="A1590" s="1" t="s">
        <v>29615</v>
      </c>
      <c r="B1590" s="1" t="s">
        <v>27966</v>
      </c>
      <c r="C1590" s="1">
        <v>11876899</v>
      </c>
      <c r="D1590" s="1">
        <v>11877771</v>
      </c>
    </row>
    <row r="1591" spans="1:4" x14ac:dyDescent="0.25">
      <c r="A1591" s="1" t="s">
        <v>29616</v>
      </c>
      <c r="B1591" s="1" t="s">
        <v>27966</v>
      </c>
      <c r="C1591" s="1">
        <v>11890265</v>
      </c>
      <c r="D1591" s="1">
        <v>11892122</v>
      </c>
    </row>
    <row r="1592" spans="1:4" x14ac:dyDescent="0.25">
      <c r="A1592" s="1" t="s">
        <v>29617</v>
      </c>
      <c r="B1592" s="1" t="s">
        <v>27966</v>
      </c>
      <c r="C1592" s="1">
        <v>15148978</v>
      </c>
      <c r="D1592" s="1">
        <v>15150149</v>
      </c>
    </row>
    <row r="1593" spans="1:4" x14ac:dyDescent="0.25">
      <c r="A1593" s="1" t="s">
        <v>29618</v>
      </c>
      <c r="B1593" s="1" t="s">
        <v>27966</v>
      </c>
      <c r="C1593" s="1">
        <v>15736604</v>
      </c>
      <c r="D1593" s="1">
        <v>15737798</v>
      </c>
    </row>
    <row r="1594" spans="1:4" x14ac:dyDescent="0.25">
      <c r="A1594" s="1" t="s">
        <v>29619</v>
      </c>
      <c r="B1594" s="1" t="s">
        <v>27956</v>
      </c>
      <c r="C1594" s="1">
        <v>59369274</v>
      </c>
      <c r="D1594" s="1">
        <v>59370257</v>
      </c>
    </row>
    <row r="1595" spans="1:4" x14ac:dyDescent="0.25">
      <c r="A1595" s="1" t="s">
        <v>29620</v>
      </c>
      <c r="B1595" s="1" t="s">
        <v>27966</v>
      </c>
      <c r="C1595" s="1">
        <v>17623605</v>
      </c>
      <c r="D1595" s="1">
        <v>17624648</v>
      </c>
    </row>
    <row r="1596" spans="1:4" x14ac:dyDescent="0.25">
      <c r="A1596" s="1" t="s">
        <v>29621</v>
      </c>
      <c r="B1596" s="1" t="s">
        <v>27966</v>
      </c>
      <c r="C1596" s="1">
        <v>18056807</v>
      </c>
      <c r="D1596" s="1">
        <v>18057601</v>
      </c>
    </row>
    <row r="1597" spans="1:4" x14ac:dyDescent="0.25">
      <c r="A1597" s="1" t="s">
        <v>29622</v>
      </c>
      <c r="B1597" s="1" t="s">
        <v>27966</v>
      </c>
      <c r="C1597" s="1">
        <v>22202358</v>
      </c>
      <c r="D1597" s="1">
        <v>22203171</v>
      </c>
    </row>
    <row r="1598" spans="1:4" x14ac:dyDescent="0.25">
      <c r="A1598" s="1" t="s">
        <v>29623</v>
      </c>
      <c r="B1598" s="1" t="s">
        <v>27956</v>
      </c>
      <c r="C1598" s="1">
        <v>60279932</v>
      </c>
      <c r="D1598" s="1">
        <v>60281055</v>
      </c>
    </row>
    <row r="1599" spans="1:4" x14ac:dyDescent="0.25">
      <c r="A1599" s="1" t="s">
        <v>29624</v>
      </c>
      <c r="B1599" s="1" t="s">
        <v>27966</v>
      </c>
      <c r="C1599" s="1">
        <v>25077857</v>
      </c>
      <c r="D1599" s="1">
        <v>25078858</v>
      </c>
    </row>
    <row r="1600" spans="1:4" x14ac:dyDescent="0.25">
      <c r="A1600" s="1" t="s">
        <v>29625</v>
      </c>
      <c r="B1600" s="1" t="s">
        <v>27966</v>
      </c>
      <c r="C1600" s="1">
        <v>27248142</v>
      </c>
      <c r="D1600" s="1">
        <v>27248949</v>
      </c>
    </row>
    <row r="1601" spans="1:4" x14ac:dyDescent="0.25">
      <c r="A1601" s="1" t="s">
        <v>29626</v>
      </c>
      <c r="B1601" s="1" t="s">
        <v>27956</v>
      </c>
      <c r="C1601" s="1">
        <v>62106895</v>
      </c>
      <c r="D1601" s="1">
        <v>62107687</v>
      </c>
    </row>
    <row r="1602" spans="1:4" x14ac:dyDescent="0.25">
      <c r="A1602" s="1" t="s">
        <v>29627</v>
      </c>
      <c r="B1602" s="1" t="s">
        <v>27966</v>
      </c>
      <c r="C1602" s="1">
        <v>28995739</v>
      </c>
      <c r="D1602" s="1">
        <v>28997066</v>
      </c>
    </row>
    <row r="1603" spans="1:4" x14ac:dyDescent="0.25">
      <c r="A1603" s="1" t="s">
        <v>29628</v>
      </c>
      <c r="B1603" s="1" t="s">
        <v>27966</v>
      </c>
      <c r="C1603" s="1">
        <v>29674014</v>
      </c>
      <c r="D1603" s="1">
        <v>29675057</v>
      </c>
    </row>
    <row r="1604" spans="1:4" x14ac:dyDescent="0.25">
      <c r="A1604" s="1" t="s">
        <v>29629</v>
      </c>
      <c r="B1604" s="1" t="s">
        <v>27966</v>
      </c>
      <c r="C1604" s="1">
        <v>30006636</v>
      </c>
      <c r="D1604" s="1">
        <v>30007449</v>
      </c>
    </row>
    <row r="1605" spans="1:4" x14ac:dyDescent="0.25">
      <c r="A1605" s="1" t="s">
        <v>29630</v>
      </c>
      <c r="B1605" s="1" t="s">
        <v>27966</v>
      </c>
      <c r="C1605" s="1">
        <v>30106577</v>
      </c>
      <c r="D1605" s="1">
        <v>30108302</v>
      </c>
    </row>
    <row r="1606" spans="1:4" x14ac:dyDescent="0.25">
      <c r="A1606" s="1" t="s">
        <v>29631</v>
      </c>
      <c r="B1606" s="1" t="s">
        <v>27966</v>
      </c>
      <c r="C1606" s="1">
        <v>30418278</v>
      </c>
      <c r="D1606" s="1">
        <v>30419298</v>
      </c>
    </row>
    <row r="1607" spans="1:4" x14ac:dyDescent="0.25">
      <c r="A1607" s="1" t="s">
        <v>29632</v>
      </c>
      <c r="B1607" s="1" t="s">
        <v>27966</v>
      </c>
      <c r="C1607" s="1">
        <v>30596581</v>
      </c>
      <c r="D1607" s="1">
        <v>30597606</v>
      </c>
    </row>
    <row r="1608" spans="1:4" x14ac:dyDescent="0.25">
      <c r="A1608" s="1" t="s">
        <v>29633</v>
      </c>
      <c r="B1608" s="1" t="s">
        <v>27966</v>
      </c>
      <c r="C1608" s="1">
        <v>30773350</v>
      </c>
      <c r="D1608" s="1">
        <v>30774285</v>
      </c>
    </row>
    <row r="1609" spans="1:4" x14ac:dyDescent="0.25">
      <c r="A1609" s="1" t="s">
        <v>29634</v>
      </c>
      <c r="B1609" s="1" t="s">
        <v>27966</v>
      </c>
      <c r="C1609" s="1">
        <v>31152954</v>
      </c>
      <c r="D1609" s="1">
        <v>31154467</v>
      </c>
    </row>
    <row r="1610" spans="1:4" x14ac:dyDescent="0.25">
      <c r="A1610" s="1" t="s">
        <v>29635</v>
      </c>
      <c r="B1610" s="1" t="s">
        <v>27966</v>
      </c>
      <c r="C1610" s="1">
        <v>31519242</v>
      </c>
      <c r="D1610" s="1">
        <v>31520306</v>
      </c>
    </row>
    <row r="1611" spans="1:4" x14ac:dyDescent="0.25">
      <c r="A1611" s="1" t="s">
        <v>29636</v>
      </c>
      <c r="B1611" s="1" t="s">
        <v>27956</v>
      </c>
      <c r="C1611" s="1">
        <v>64059246</v>
      </c>
      <c r="D1611" s="1">
        <v>64060332</v>
      </c>
    </row>
    <row r="1612" spans="1:4" x14ac:dyDescent="0.25">
      <c r="A1612" s="1" t="s">
        <v>29637</v>
      </c>
      <c r="B1612" s="1" t="s">
        <v>27966</v>
      </c>
      <c r="C1612" s="1">
        <v>47494410</v>
      </c>
      <c r="D1612" s="1">
        <v>47495311</v>
      </c>
    </row>
    <row r="1613" spans="1:4" x14ac:dyDescent="0.25">
      <c r="A1613" s="1" t="s">
        <v>29638</v>
      </c>
      <c r="B1613" s="1" t="s">
        <v>27966</v>
      </c>
      <c r="C1613" s="1">
        <v>48646606</v>
      </c>
      <c r="D1613" s="1">
        <v>48647386</v>
      </c>
    </row>
    <row r="1614" spans="1:4" x14ac:dyDescent="0.25">
      <c r="A1614" s="1" t="s">
        <v>29639</v>
      </c>
      <c r="B1614" s="1" t="s">
        <v>27966</v>
      </c>
      <c r="C1614" s="1">
        <v>49475291</v>
      </c>
      <c r="D1614" s="1">
        <v>49476133</v>
      </c>
    </row>
    <row r="1615" spans="1:4" x14ac:dyDescent="0.25">
      <c r="A1615" s="1" t="s">
        <v>29640</v>
      </c>
      <c r="B1615" s="1" t="s">
        <v>27966</v>
      </c>
      <c r="C1615" s="1">
        <v>49496225</v>
      </c>
      <c r="D1615" s="1">
        <v>49497824</v>
      </c>
    </row>
    <row r="1616" spans="1:4" x14ac:dyDescent="0.25">
      <c r="A1616" s="1" t="s">
        <v>29641</v>
      </c>
      <c r="B1616" s="1" t="s">
        <v>27966</v>
      </c>
      <c r="C1616" s="1">
        <v>57125881</v>
      </c>
      <c r="D1616" s="1">
        <v>57127080</v>
      </c>
    </row>
    <row r="1617" spans="1:4" x14ac:dyDescent="0.25">
      <c r="A1617" s="1" t="s">
        <v>29642</v>
      </c>
      <c r="B1617" s="1" t="s">
        <v>27966</v>
      </c>
      <c r="C1617" s="1">
        <v>57293668</v>
      </c>
      <c r="D1617" s="1">
        <v>57294812</v>
      </c>
    </row>
    <row r="1618" spans="1:4" x14ac:dyDescent="0.25">
      <c r="A1618" s="1" t="s">
        <v>29643</v>
      </c>
      <c r="B1618" s="1" t="s">
        <v>27966</v>
      </c>
      <c r="C1618" s="1">
        <v>58425903</v>
      </c>
      <c r="D1618" s="1">
        <v>58427143</v>
      </c>
    </row>
    <row r="1619" spans="1:4" x14ac:dyDescent="0.25">
      <c r="A1619" s="1" t="s">
        <v>29644</v>
      </c>
      <c r="B1619" s="1" t="s">
        <v>27966</v>
      </c>
      <c r="C1619" s="1">
        <v>67193183</v>
      </c>
      <c r="D1619" s="1">
        <v>67194371</v>
      </c>
    </row>
    <row r="1620" spans="1:4" x14ac:dyDescent="0.25">
      <c r="A1620" s="1" t="s">
        <v>29645</v>
      </c>
      <c r="B1620" s="1" t="s">
        <v>27966</v>
      </c>
      <c r="C1620" s="1">
        <v>67551561</v>
      </c>
      <c r="D1620" s="1">
        <v>67552728</v>
      </c>
    </row>
    <row r="1621" spans="1:4" x14ac:dyDescent="0.25">
      <c r="A1621" s="1" t="s">
        <v>29646</v>
      </c>
      <c r="B1621" s="1" t="s">
        <v>27966</v>
      </c>
      <c r="C1621" s="1">
        <v>69372941</v>
      </c>
      <c r="D1621" s="1">
        <v>69374118</v>
      </c>
    </row>
    <row r="1622" spans="1:4" x14ac:dyDescent="0.25">
      <c r="A1622" s="1" t="s">
        <v>29647</v>
      </c>
      <c r="B1622" s="1" t="s">
        <v>27966</v>
      </c>
      <c r="C1622" s="1">
        <v>69418876</v>
      </c>
      <c r="D1622" s="1">
        <v>69419860</v>
      </c>
    </row>
    <row r="1623" spans="1:4" x14ac:dyDescent="0.25">
      <c r="A1623" s="1" t="s">
        <v>29648</v>
      </c>
      <c r="B1623" s="1" t="s">
        <v>27966</v>
      </c>
      <c r="C1623" s="1">
        <v>69458299</v>
      </c>
      <c r="D1623" s="1">
        <v>69459446</v>
      </c>
    </row>
    <row r="1624" spans="1:4" x14ac:dyDescent="0.25">
      <c r="A1624" s="1" t="s">
        <v>29649</v>
      </c>
      <c r="B1624" s="1" t="s">
        <v>27966</v>
      </c>
      <c r="C1624" s="1">
        <v>69760248</v>
      </c>
      <c r="D1624" s="1">
        <v>69761448</v>
      </c>
    </row>
    <row r="1625" spans="1:4" x14ac:dyDescent="0.25">
      <c r="A1625" s="1" t="s">
        <v>29650</v>
      </c>
      <c r="B1625" s="1" t="s">
        <v>27966</v>
      </c>
      <c r="C1625" s="1">
        <v>70557106</v>
      </c>
      <c r="D1625" s="1">
        <v>70558256</v>
      </c>
    </row>
    <row r="1626" spans="1:4" x14ac:dyDescent="0.25">
      <c r="A1626" s="1" t="s">
        <v>29651</v>
      </c>
      <c r="B1626" s="1" t="s">
        <v>27966</v>
      </c>
      <c r="C1626" s="1">
        <v>76668699</v>
      </c>
      <c r="D1626" s="1">
        <v>76669611</v>
      </c>
    </row>
    <row r="1627" spans="1:4" x14ac:dyDescent="0.25">
      <c r="A1627" s="1" t="s">
        <v>29652</v>
      </c>
      <c r="B1627" s="1" t="s">
        <v>27966</v>
      </c>
      <c r="C1627" s="1">
        <v>79122790</v>
      </c>
      <c r="D1627" s="1">
        <v>79123879</v>
      </c>
    </row>
    <row r="1628" spans="1:4" x14ac:dyDescent="0.25">
      <c r="A1628" s="1" t="s">
        <v>29653</v>
      </c>
      <c r="B1628" s="1" t="s">
        <v>27956</v>
      </c>
      <c r="C1628" s="1">
        <v>69759424</v>
      </c>
      <c r="D1628" s="1">
        <v>69760178</v>
      </c>
    </row>
    <row r="1629" spans="1:4" x14ac:dyDescent="0.25">
      <c r="A1629" s="1" t="s">
        <v>29654</v>
      </c>
      <c r="B1629" s="1" t="s">
        <v>27966</v>
      </c>
      <c r="C1629" s="1">
        <v>81478852</v>
      </c>
      <c r="D1629" s="1">
        <v>81479869</v>
      </c>
    </row>
    <row r="1630" spans="1:4" x14ac:dyDescent="0.25">
      <c r="A1630" s="1" t="s">
        <v>29655</v>
      </c>
      <c r="B1630" s="1" t="s">
        <v>27966</v>
      </c>
      <c r="C1630" s="1">
        <v>83170574</v>
      </c>
      <c r="D1630" s="1">
        <v>83171768</v>
      </c>
    </row>
    <row r="1631" spans="1:4" x14ac:dyDescent="0.25">
      <c r="A1631" s="1" t="s">
        <v>29656</v>
      </c>
      <c r="B1631" s="1" t="s">
        <v>27966</v>
      </c>
      <c r="C1631" s="1">
        <v>83972527</v>
      </c>
      <c r="D1631" s="1">
        <v>83973363</v>
      </c>
    </row>
    <row r="1632" spans="1:4" x14ac:dyDescent="0.25">
      <c r="A1632" s="1" t="s">
        <v>29657</v>
      </c>
      <c r="B1632" s="1" t="s">
        <v>27966</v>
      </c>
      <c r="C1632" s="1">
        <v>85148489</v>
      </c>
      <c r="D1632" s="1">
        <v>85149277</v>
      </c>
    </row>
    <row r="1633" spans="1:4" x14ac:dyDescent="0.25">
      <c r="A1633" s="1" t="s">
        <v>29658</v>
      </c>
      <c r="B1633" s="1" t="s">
        <v>27966</v>
      </c>
      <c r="C1633" s="1">
        <v>85569732</v>
      </c>
      <c r="D1633" s="1">
        <v>85570470</v>
      </c>
    </row>
    <row r="1634" spans="1:4" x14ac:dyDescent="0.25">
      <c r="A1634" s="1" t="s">
        <v>29659</v>
      </c>
      <c r="B1634" s="1" t="s">
        <v>27966</v>
      </c>
      <c r="C1634" s="1">
        <v>86637913</v>
      </c>
      <c r="D1634" s="1">
        <v>86639076</v>
      </c>
    </row>
    <row r="1635" spans="1:4" x14ac:dyDescent="0.25">
      <c r="A1635" s="1" t="s">
        <v>29660</v>
      </c>
      <c r="B1635" s="1" t="s">
        <v>27966</v>
      </c>
      <c r="C1635" s="1">
        <v>87588386</v>
      </c>
      <c r="D1635" s="1">
        <v>87589158</v>
      </c>
    </row>
    <row r="1636" spans="1:4" x14ac:dyDescent="0.25">
      <c r="A1636" s="1" t="s">
        <v>29661</v>
      </c>
      <c r="B1636" s="1" t="s">
        <v>27966</v>
      </c>
      <c r="C1636" s="1">
        <v>88700605</v>
      </c>
      <c r="D1636" s="1">
        <v>88701687</v>
      </c>
    </row>
    <row r="1637" spans="1:4" x14ac:dyDescent="0.25">
      <c r="A1637" s="1" t="s">
        <v>29662</v>
      </c>
      <c r="B1637" s="1" t="s">
        <v>27966</v>
      </c>
      <c r="C1637" s="1">
        <v>89283202</v>
      </c>
      <c r="D1637" s="1">
        <v>89284299</v>
      </c>
    </row>
    <row r="1638" spans="1:4" x14ac:dyDescent="0.25">
      <c r="A1638" s="1" t="s">
        <v>29663</v>
      </c>
      <c r="B1638" s="1" t="s">
        <v>27966</v>
      </c>
      <c r="C1638" s="1">
        <v>89571468</v>
      </c>
      <c r="D1638" s="1">
        <v>89572698</v>
      </c>
    </row>
    <row r="1639" spans="1:4" x14ac:dyDescent="0.25">
      <c r="A1639" s="1" t="s">
        <v>29664</v>
      </c>
      <c r="B1639" s="1" t="s">
        <v>27966</v>
      </c>
      <c r="C1639" s="1">
        <v>89626525</v>
      </c>
      <c r="D1639" s="1">
        <v>89627486</v>
      </c>
    </row>
    <row r="1640" spans="1:4" x14ac:dyDescent="0.25">
      <c r="A1640" s="1" t="s">
        <v>29665</v>
      </c>
      <c r="B1640" s="1" t="s">
        <v>27956</v>
      </c>
      <c r="C1640" s="1">
        <v>76251303</v>
      </c>
      <c r="D1640" s="1">
        <v>76252257</v>
      </c>
    </row>
    <row r="1641" spans="1:4" x14ac:dyDescent="0.25">
      <c r="A1641" s="1" t="s">
        <v>29666</v>
      </c>
      <c r="B1641" s="1" t="s">
        <v>27963</v>
      </c>
      <c r="C1641" s="1">
        <v>899800</v>
      </c>
      <c r="D1641" s="1">
        <v>900998</v>
      </c>
    </row>
    <row r="1642" spans="1:4" x14ac:dyDescent="0.25">
      <c r="A1642" s="1" t="s">
        <v>29667</v>
      </c>
      <c r="B1642" s="1" t="s">
        <v>27963</v>
      </c>
      <c r="C1642" s="1">
        <v>1933208</v>
      </c>
      <c r="D1642" s="1">
        <v>1934255</v>
      </c>
    </row>
    <row r="1643" spans="1:4" x14ac:dyDescent="0.25">
      <c r="A1643" s="1" t="s">
        <v>29668</v>
      </c>
      <c r="B1643" s="1" t="s">
        <v>27963</v>
      </c>
      <c r="C1643" s="1">
        <v>2717522</v>
      </c>
      <c r="D1643" s="1">
        <v>2718514</v>
      </c>
    </row>
    <row r="1644" spans="1:4" x14ac:dyDescent="0.25">
      <c r="A1644" s="1" t="s">
        <v>29669</v>
      </c>
      <c r="B1644" s="1" t="s">
        <v>27963</v>
      </c>
      <c r="C1644" s="1">
        <v>4166797</v>
      </c>
      <c r="D1644" s="1">
        <v>4167797</v>
      </c>
    </row>
    <row r="1645" spans="1:4" x14ac:dyDescent="0.25">
      <c r="A1645" s="1" t="s">
        <v>29670</v>
      </c>
      <c r="B1645" s="1" t="s">
        <v>27956</v>
      </c>
      <c r="C1645" s="1">
        <v>78244796</v>
      </c>
      <c r="D1645" s="1">
        <v>78245875</v>
      </c>
    </row>
    <row r="1646" spans="1:4" x14ac:dyDescent="0.25">
      <c r="A1646" s="1" t="s">
        <v>29671</v>
      </c>
      <c r="B1646" s="1" t="s">
        <v>27963</v>
      </c>
      <c r="C1646" s="1">
        <v>4699228</v>
      </c>
      <c r="D1646" s="1">
        <v>4700114</v>
      </c>
    </row>
    <row r="1647" spans="1:4" x14ac:dyDescent="0.25">
      <c r="A1647" s="1" t="s">
        <v>29672</v>
      </c>
      <c r="B1647" s="1" t="s">
        <v>27963</v>
      </c>
      <c r="C1647" s="1">
        <v>4851280</v>
      </c>
      <c r="D1647" s="1">
        <v>4852857</v>
      </c>
    </row>
    <row r="1648" spans="1:4" x14ac:dyDescent="0.25">
      <c r="A1648" s="1" t="s">
        <v>29673</v>
      </c>
      <c r="B1648" s="1" t="s">
        <v>27963</v>
      </c>
      <c r="C1648" s="1">
        <v>5388992</v>
      </c>
      <c r="D1648" s="1">
        <v>5390664</v>
      </c>
    </row>
    <row r="1649" spans="1:4" x14ac:dyDescent="0.25">
      <c r="A1649" s="1" t="s">
        <v>29674</v>
      </c>
      <c r="B1649" s="1" t="s">
        <v>27963</v>
      </c>
      <c r="C1649" s="1">
        <v>5522057</v>
      </c>
      <c r="D1649" s="1">
        <v>5522935</v>
      </c>
    </row>
    <row r="1650" spans="1:4" x14ac:dyDescent="0.25">
      <c r="A1650" s="1" t="s">
        <v>29675</v>
      </c>
      <c r="B1650" s="1" t="s">
        <v>27963</v>
      </c>
      <c r="C1650" s="1">
        <v>6346718</v>
      </c>
      <c r="D1650" s="1">
        <v>6347592</v>
      </c>
    </row>
    <row r="1651" spans="1:4" x14ac:dyDescent="0.25">
      <c r="A1651" s="1" t="s">
        <v>29676</v>
      </c>
      <c r="B1651" s="1" t="s">
        <v>27963</v>
      </c>
      <c r="C1651" s="1">
        <v>6554439</v>
      </c>
      <c r="D1651" s="1">
        <v>6555332</v>
      </c>
    </row>
    <row r="1652" spans="1:4" x14ac:dyDescent="0.25">
      <c r="A1652" s="1" t="s">
        <v>29677</v>
      </c>
      <c r="B1652" s="1" t="s">
        <v>27963</v>
      </c>
      <c r="C1652" s="1">
        <v>6656019</v>
      </c>
      <c r="D1652" s="1">
        <v>6656759</v>
      </c>
    </row>
    <row r="1653" spans="1:4" x14ac:dyDescent="0.25">
      <c r="A1653" s="1" t="s">
        <v>29678</v>
      </c>
      <c r="B1653" s="1" t="s">
        <v>27956</v>
      </c>
      <c r="C1653" s="1">
        <v>78469713</v>
      </c>
      <c r="D1653" s="1">
        <v>78470960</v>
      </c>
    </row>
    <row r="1654" spans="1:4" x14ac:dyDescent="0.25">
      <c r="A1654" s="1" t="s">
        <v>29679</v>
      </c>
      <c r="B1654" s="1" t="s">
        <v>27963</v>
      </c>
      <c r="C1654" s="1">
        <v>7517431</v>
      </c>
      <c r="D1654" s="1">
        <v>7519013</v>
      </c>
    </row>
    <row r="1655" spans="1:4" x14ac:dyDescent="0.25">
      <c r="A1655" s="1" t="s">
        <v>29680</v>
      </c>
      <c r="B1655" s="1" t="s">
        <v>27963</v>
      </c>
      <c r="C1655" s="1">
        <v>7589466</v>
      </c>
      <c r="D1655" s="1">
        <v>7590545</v>
      </c>
    </row>
    <row r="1656" spans="1:4" x14ac:dyDescent="0.25">
      <c r="A1656" s="1" t="s">
        <v>29681</v>
      </c>
      <c r="B1656" s="1" t="s">
        <v>27963</v>
      </c>
      <c r="C1656" s="1">
        <v>7818647</v>
      </c>
      <c r="D1656" s="1">
        <v>7819766</v>
      </c>
    </row>
    <row r="1657" spans="1:4" x14ac:dyDescent="0.25">
      <c r="A1657" s="1" t="s">
        <v>29682</v>
      </c>
      <c r="B1657" s="1" t="s">
        <v>27956</v>
      </c>
      <c r="C1657" s="1">
        <v>82691202</v>
      </c>
      <c r="D1657" s="1">
        <v>82691919</v>
      </c>
    </row>
    <row r="1658" spans="1:4" x14ac:dyDescent="0.25">
      <c r="A1658" s="1" t="s">
        <v>29683</v>
      </c>
      <c r="B1658" s="1" t="s">
        <v>27963</v>
      </c>
      <c r="C1658" s="1">
        <v>7982619</v>
      </c>
      <c r="D1658" s="1">
        <v>7983614</v>
      </c>
    </row>
    <row r="1659" spans="1:4" x14ac:dyDescent="0.25">
      <c r="A1659" s="1" t="s">
        <v>29684</v>
      </c>
      <c r="B1659" s="1" t="s">
        <v>27963</v>
      </c>
      <c r="C1659" s="1">
        <v>8065450</v>
      </c>
      <c r="D1659" s="1">
        <v>8067091</v>
      </c>
    </row>
    <row r="1660" spans="1:4" x14ac:dyDescent="0.25">
      <c r="A1660" s="1" t="s">
        <v>29685</v>
      </c>
      <c r="B1660" s="1" t="s">
        <v>27963</v>
      </c>
      <c r="C1660" s="1">
        <v>8076615</v>
      </c>
      <c r="D1660" s="1">
        <v>8077410</v>
      </c>
    </row>
    <row r="1661" spans="1:4" x14ac:dyDescent="0.25">
      <c r="A1661" s="1" t="s">
        <v>29686</v>
      </c>
      <c r="B1661" s="1" t="s">
        <v>27963</v>
      </c>
      <c r="C1661" s="1">
        <v>8338723</v>
      </c>
      <c r="D1661" s="1">
        <v>8339755</v>
      </c>
    </row>
    <row r="1662" spans="1:4" x14ac:dyDescent="0.25">
      <c r="A1662" s="1" t="s">
        <v>29687</v>
      </c>
      <c r="B1662" s="1" t="s">
        <v>27963</v>
      </c>
      <c r="C1662" s="1">
        <v>13834655</v>
      </c>
      <c r="D1662" s="1">
        <v>13835440</v>
      </c>
    </row>
    <row r="1663" spans="1:4" x14ac:dyDescent="0.25">
      <c r="A1663" s="1" t="s">
        <v>29688</v>
      </c>
      <c r="B1663" s="1" t="s">
        <v>27956</v>
      </c>
      <c r="C1663" s="1">
        <v>84542884</v>
      </c>
      <c r="D1663" s="1">
        <v>84544280</v>
      </c>
    </row>
    <row r="1664" spans="1:4" x14ac:dyDescent="0.25">
      <c r="A1664" s="1" t="s">
        <v>29689</v>
      </c>
      <c r="B1664" s="1" t="s">
        <v>27963</v>
      </c>
      <c r="C1664" s="1">
        <v>15902386</v>
      </c>
      <c r="D1664" s="1">
        <v>15903694</v>
      </c>
    </row>
    <row r="1665" spans="1:4" x14ac:dyDescent="0.25">
      <c r="A1665" s="1" t="s">
        <v>29690</v>
      </c>
      <c r="B1665" s="1" t="s">
        <v>27963</v>
      </c>
      <c r="C1665" s="1">
        <v>16188931</v>
      </c>
      <c r="D1665" s="1">
        <v>16190555</v>
      </c>
    </row>
    <row r="1666" spans="1:4" x14ac:dyDescent="0.25">
      <c r="A1666" s="1" t="s">
        <v>29691</v>
      </c>
      <c r="B1666" s="1" t="s">
        <v>27963</v>
      </c>
      <c r="C1666" s="1">
        <v>16311204</v>
      </c>
      <c r="D1666" s="1">
        <v>16312016</v>
      </c>
    </row>
    <row r="1667" spans="1:4" x14ac:dyDescent="0.25">
      <c r="A1667" s="1" t="s">
        <v>29692</v>
      </c>
      <c r="B1667" s="1" t="s">
        <v>27963</v>
      </c>
      <c r="C1667" s="1">
        <v>17140205</v>
      </c>
      <c r="D1667" s="1">
        <v>17141034</v>
      </c>
    </row>
    <row r="1668" spans="1:4" x14ac:dyDescent="0.25">
      <c r="A1668" s="1" t="s">
        <v>29693</v>
      </c>
      <c r="B1668" s="1" t="s">
        <v>27963</v>
      </c>
      <c r="C1668" s="1">
        <v>17380079</v>
      </c>
      <c r="D1668" s="1">
        <v>17381194</v>
      </c>
    </row>
    <row r="1669" spans="1:4" x14ac:dyDescent="0.25">
      <c r="A1669" s="1" t="s">
        <v>29694</v>
      </c>
      <c r="B1669" s="1" t="s">
        <v>27963</v>
      </c>
      <c r="C1669" s="1">
        <v>17494530</v>
      </c>
      <c r="D1669" s="1">
        <v>17496048</v>
      </c>
    </row>
    <row r="1670" spans="1:4" x14ac:dyDescent="0.25">
      <c r="A1670" s="1" t="s">
        <v>29695</v>
      </c>
      <c r="B1670" s="1" t="s">
        <v>27963</v>
      </c>
      <c r="C1670" s="1">
        <v>18161029</v>
      </c>
      <c r="D1670" s="1">
        <v>18162703</v>
      </c>
    </row>
    <row r="1671" spans="1:4" x14ac:dyDescent="0.25">
      <c r="A1671" s="1" t="s">
        <v>29696</v>
      </c>
      <c r="B1671" s="1" t="s">
        <v>27963</v>
      </c>
      <c r="C1671" s="1">
        <v>18163661</v>
      </c>
      <c r="D1671" s="1">
        <v>18164706</v>
      </c>
    </row>
    <row r="1672" spans="1:4" x14ac:dyDescent="0.25">
      <c r="A1672" s="1" t="s">
        <v>29697</v>
      </c>
      <c r="B1672" s="1" t="s">
        <v>27956</v>
      </c>
      <c r="C1672" s="1">
        <v>85039161</v>
      </c>
      <c r="D1672" s="1">
        <v>85040173</v>
      </c>
    </row>
    <row r="1673" spans="1:4" x14ac:dyDescent="0.25">
      <c r="A1673" s="1" t="s">
        <v>29698</v>
      </c>
      <c r="B1673" s="1" t="s">
        <v>27963</v>
      </c>
      <c r="C1673" s="1">
        <v>19350051</v>
      </c>
      <c r="D1673" s="1">
        <v>19351090</v>
      </c>
    </row>
    <row r="1674" spans="1:4" x14ac:dyDescent="0.25">
      <c r="A1674" s="1" t="s">
        <v>29699</v>
      </c>
      <c r="B1674" s="1" t="s">
        <v>27963</v>
      </c>
      <c r="C1674" s="1">
        <v>20743722</v>
      </c>
      <c r="D1674" s="1">
        <v>20744428</v>
      </c>
    </row>
    <row r="1675" spans="1:4" x14ac:dyDescent="0.25">
      <c r="A1675" s="1" t="s">
        <v>29700</v>
      </c>
      <c r="B1675" s="1" t="s">
        <v>27963</v>
      </c>
      <c r="C1675" s="1">
        <v>26368235</v>
      </c>
      <c r="D1675" s="1">
        <v>26369437</v>
      </c>
    </row>
    <row r="1676" spans="1:4" x14ac:dyDescent="0.25">
      <c r="A1676" s="1" t="s">
        <v>29701</v>
      </c>
      <c r="B1676" s="1" t="s">
        <v>27963</v>
      </c>
      <c r="C1676" s="1">
        <v>27070811</v>
      </c>
      <c r="D1676" s="1">
        <v>27071974</v>
      </c>
    </row>
    <row r="1677" spans="1:4" x14ac:dyDescent="0.25">
      <c r="A1677" s="1" t="s">
        <v>29702</v>
      </c>
      <c r="B1677" s="1" t="s">
        <v>27963</v>
      </c>
      <c r="C1677" s="1">
        <v>27139090</v>
      </c>
      <c r="D1677" s="1">
        <v>27140525</v>
      </c>
    </row>
    <row r="1678" spans="1:4" x14ac:dyDescent="0.25">
      <c r="A1678" s="1" t="s">
        <v>29703</v>
      </c>
      <c r="B1678" s="1" t="s">
        <v>27963</v>
      </c>
      <c r="C1678" s="1">
        <v>27169159</v>
      </c>
      <c r="D1678" s="1">
        <v>27170206</v>
      </c>
    </row>
    <row r="1679" spans="1:4" x14ac:dyDescent="0.25">
      <c r="A1679" s="1" t="s">
        <v>29704</v>
      </c>
      <c r="B1679" s="1" t="s">
        <v>27963</v>
      </c>
      <c r="C1679" s="1">
        <v>27229122</v>
      </c>
      <c r="D1679" s="1">
        <v>27230043</v>
      </c>
    </row>
    <row r="1680" spans="1:4" x14ac:dyDescent="0.25">
      <c r="A1680" s="1" t="s">
        <v>29705</v>
      </c>
      <c r="B1680" s="1" t="s">
        <v>27963</v>
      </c>
      <c r="C1680" s="1">
        <v>28087659</v>
      </c>
      <c r="D1680" s="1">
        <v>28088502</v>
      </c>
    </row>
    <row r="1681" spans="1:4" x14ac:dyDescent="0.25">
      <c r="A1681" s="1" t="s">
        <v>29706</v>
      </c>
      <c r="B1681" s="1" t="s">
        <v>27963</v>
      </c>
      <c r="C1681" s="1">
        <v>28431550</v>
      </c>
      <c r="D1681" s="1">
        <v>28432559</v>
      </c>
    </row>
    <row r="1682" spans="1:4" x14ac:dyDescent="0.25">
      <c r="A1682" s="1" t="s">
        <v>29707</v>
      </c>
      <c r="B1682" s="1" t="s">
        <v>27963</v>
      </c>
      <c r="C1682" s="1">
        <v>28705375</v>
      </c>
      <c r="D1682" s="1">
        <v>28706444</v>
      </c>
    </row>
    <row r="1683" spans="1:4" x14ac:dyDescent="0.25">
      <c r="A1683" s="1" t="s">
        <v>29708</v>
      </c>
      <c r="B1683" s="1" t="s">
        <v>27963</v>
      </c>
      <c r="C1683" s="1">
        <v>30227966</v>
      </c>
      <c r="D1683" s="1">
        <v>30228969</v>
      </c>
    </row>
    <row r="1684" spans="1:4" x14ac:dyDescent="0.25">
      <c r="A1684" s="1" t="s">
        <v>29709</v>
      </c>
      <c r="B1684" s="1" t="s">
        <v>27963</v>
      </c>
      <c r="C1684" s="1">
        <v>30645504</v>
      </c>
      <c r="D1684" s="1">
        <v>30646235</v>
      </c>
    </row>
    <row r="1685" spans="1:4" x14ac:dyDescent="0.25">
      <c r="A1685" s="1" t="s">
        <v>29710</v>
      </c>
      <c r="B1685" s="1" t="s">
        <v>27963</v>
      </c>
      <c r="C1685" s="1">
        <v>33288042</v>
      </c>
      <c r="D1685" s="1">
        <v>33288904</v>
      </c>
    </row>
    <row r="1686" spans="1:4" x14ac:dyDescent="0.25">
      <c r="A1686" s="1" t="s">
        <v>29711</v>
      </c>
      <c r="B1686" s="1" t="s">
        <v>27963</v>
      </c>
      <c r="C1686" s="1">
        <v>33307013</v>
      </c>
      <c r="D1686" s="1">
        <v>33308342</v>
      </c>
    </row>
    <row r="1687" spans="1:4" x14ac:dyDescent="0.25">
      <c r="A1687" s="1" t="s">
        <v>29712</v>
      </c>
      <c r="B1687" s="1" t="s">
        <v>27963</v>
      </c>
      <c r="C1687" s="1">
        <v>33519727</v>
      </c>
      <c r="D1687" s="1">
        <v>33520462</v>
      </c>
    </row>
    <row r="1688" spans="1:4" x14ac:dyDescent="0.25">
      <c r="A1688" s="1" t="s">
        <v>29713</v>
      </c>
      <c r="B1688" s="1" t="s">
        <v>27963</v>
      </c>
      <c r="C1688" s="1">
        <v>35447019</v>
      </c>
      <c r="D1688" s="1">
        <v>35447926</v>
      </c>
    </row>
    <row r="1689" spans="1:4" x14ac:dyDescent="0.25">
      <c r="A1689" s="1" t="s">
        <v>29714</v>
      </c>
      <c r="B1689" s="1" t="s">
        <v>27963</v>
      </c>
      <c r="C1689" s="1">
        <v>36885862</v>
      </c>
      <c r="D1689" s="1">
        <v>36886591</v>
      </c>
    </row>
    <row r="1690" spans="1:4" x14ac:dyDescent="0.25">
      <c r="A1690" s="1" t="s">
        <v>29715</v>
      </c>
      <c r="B1690" s="1" t="s">
        <v>27963</v>
      </c>
      <c r="C1690" s="1">
        <v>36981250</v>
      </c>
      <c r="D1690" s="1">
        <v>36982186</v>
      </c>
    </row>
    <row r="1691" spans="1:4" x14ac:dyDescent="0.25">
      <c r="A1691" s="1" t="s">
        <v>29716</v>
      </c>
      <c r="B1691" s="1" t="s">
        <v>27963</v>
      </c>
      <c r="C1691" s="1">
        <v>37212902</v>
      </c>
      <c r="D1691" s="1">
        <v>37213768</v>
      </c>
    </row>
    <row r="1692" spans="1:4" x14ac:dyDescent="0.25">
      <c r="A1692" s="1" t="s">
        <v>29717</v>
      </c>
      <c r="B1692" s="1" t="s">
        <v>27956</v>
      </c>
      <c r="C1692" s="1">
        <v>89149955</v>
      </c>
      <c r="D1692" s="1">
        <v>89150691</v>
      </c>
    </row>
    <row r="1693" spans="1:4" x14ac:dyDescent="0.25">
      <c r="A1693" s="1" t="s">
        <v>29718</v>
      </c>
      <c r="B1693" s="1" t="s">
        <v>27963</v>
      </c>
      <c r="C1693" s="1">
        <v>37606965</v>
      </c>
      <c r="D1693" s="1">
        <v>37608142</v>
      </c>
    </row>
    <row r="1694" spans="1:4" x14ac:dyDescent="0.25">
      <c r="A1694" s="1" t="s">
        <v>29719</v>
      </c>
      <c r="B1694" s="1" t="s">
        <v>27963</v>
      </c>
      <c r="C1694" s="1">
        <v>37792861</v>
      </c>
      <c r="D1694" s="1">
        <v>37793863</v>
      </c>
    </row>
    <row r="1695" spans="1:4" x14ac:dyDescent="0.25">
      <c r="A1695" s="1" t="s">
        <v>29720</v>
      </c>
      <c r="B1695" s="1" t="s">
        <v>27963</v>
      </c>
      <c r="C1695" s="1">
        <v>37909731</v>
      </c>
      <c r="D1695" s="1">
        <v>37911807</v>
      </c>
    </row>
    <row r="1696" spans="1:4" x14ac:dyDescent="0.25">
      <c r="A1696" s="1" t="s">
        <v>29721</v>
      </c>
      <c r="B1696" s="1" t="s">
        <v>27963</v>
      </c>
      <c r="C1696" s="1">
        <v>38375046</v>
      </c>
      <c r="D1696" s="1">
        <v>38375972</v>
      </c>
    </row>
    <row r="1697" spans="1:4" x14ac:dyDescent="0.25">
      <c r="A1697" s="1" t="s">
        <v>29722</v>
      </c>
      <c r="B1697" s="1" t="s">
        <v>27956</v>
      </c>
      <c r="C1697" s="1">
        <v>89488049</v>
      </c>
      <c r="D1697" s="1">
        <v>89489018</v>
      </c>
    </row>
    <row r="1698" spans="1:4" x14ac:dyDescent="0.25">
      <c r="A1698" s="1" t="s">
        <v>29723</v>
      </c>
      <c r="B1698" s="1" t="s">
        <v>27963</v>
      </c>
      <c r="C1698" s="1">
        <v>38710017</v>
      </c>
      <c r="D1698" s="1">
        <v>38710752</v>
      </c>
    </row>
    <row r="1699" spans="1:4" x14ac:dyDescent="0.25">
      <c r="A1699" s="1" t="s">
        <v>29724</v>
      </c>
      <c r="B1699" s="1" t="s">
        <v>27963</v>
      </c>
      <c r="C1699" s="1">
        <v>39723174</v>
      </c>
      <c r="D1699" s="1">
        <v>39724265</v>
      </c>
    </row>
    <row r="1700" spans="1:4" x14ac:dyDescent="0.25">
      <c r="A1700" s="1" t="s">
        <v>29725</v>
      </c>
      <c r="B1700" s="1" t="s">
        <v>27963</v>
      </c>
      <c r="C1700" s="1">
        <v>40539776</v>
      </c>
      <c r="D1700" s="1">
        <v>40541375</v>
      </c>
    </row>
    <row r="1701" spans="1:4" x14ac:dyDescent="0.25">
      <c r="A1701" s="1" t="s">
        <v>29726</v>
      </c>
      <c r="B1701" s="1" t="s">
        <v>27963</v>
      </c>
      <c r="C1701" s="1">
        <v>41173572</v>
      </c>
      <c r="D1701" s="1">
        <v>41174299</v>
      </c>
    </row>
    <row r="1702" spans="1:4" x14ac:dyDescent="0.25">
      <c r="A1702" s="1" t="s">
        <v>29727</v>
      </c>
      <c r="B1702" s="1" t="s">
        <v>27963</v>
      </c>
      <c r="C1702" s="1">
        <v>41392588</v>
      </c>
      <c r="D1702" s="1">
        <v>41393569</v>
      </c>
    </row>
    <row r="1703" spans="1:4" x14ac:dyDescent="0.25">
      <c r="A1703" s="1" t="s">
        <v>29728</v>
      </c>
      <c r="B1703" s="1" t="s">
        <v>27963</v>
      </c>
      <c r="C1703" s="1">
        <v>41560567</v>
      </c>
      <c r="D1703" s="1">
        <v>41562111</v>
      </c>
    </row>
    <row r="1704" spans="1:4" x14ac:dyDescent="0.25">
      <c r="A1704" s="1" t="s">
        <v>29729</v>
      </c>
      <c r="B1704" s="1" t="s">
        <v>27963</v>
      </c>
      <c r="C1704" s="1">
        <v>41846125</v>
      </c>
      <c r="D1704" s="1">
        <v>41846863</v>
      </c>
    </row>
    <row r="1705" spans="1:4" x14ac:dyDescent="0.25">
      <c r="A1705" s="1" t="s">
        <v>29730</v>
      </c>
      <c r="B1705" s="1" t="s">
        <v>27963</v>
      </c>
      <c r="C1705" s="1">
        <v>42263497</v>
      </c>
      <c r="D1705" s="1">
        <v>42265127</v>
      </c>
    </row>
    <row r="1706" spans="1:4" x14ac:dyDescent="0.25">
      <c r="A1706" s="1" t="s">
        <v>29731</v>
      </c>
      <c r="B1706" s="1" t="s">
        <v>27956</v>
      </c>
      <c r="C1706" s="1">
        <v>90223243</v>
      </c>
      <c r="D1706" s="1">
        <v>90223945</v>
      </c>
    </row>
    <row r="1707" spans="1:4" x14ac:dyDescent="0.25">
      <c r="A1707" s="1" t="s">
        <v>29732</v>
      </c>
      <c r="B1707" s="1" t="s">
        <v>27963</v>
      </c>
      <c r="C1707" s="1">
        <v>43238162</v>
      </c>
      <c r="D1707" s="1">
        <v>43239137</v>
      </c>
    </row>
    <row r="1708" spans="1:4" x14ac:dyDescent="0.25">
      <c r="A1708" s="1" t="s">
        <v>29733</v>
      </c>
      <c r="B1708" s="1" t="s">
        <v>27963</v>
      </c>
      <c r="C1708" s="1">
        <v>45248986</v>
      </c>
      <c r="D1708" s="1">
        <v>45249689</v>
      </c>
    </row>
    <row r="1709" spans="1:4" x14ac:dyDescent="0.25">
      <c r="A1709" s="1" t="s">
        <v>29734</v>
      </c>
      <c r="B1709" s="1" t="s">
        <v>27963</v>
      </c>
      <c r="C1709" s="1">
        <v>45400509</v>
      </c>
      <c r="D1709" s="1">
        <v>45402268</v>
      </c>
    </row>
    <row r="1710" spans="1:4" x14ac:dyDescent="0.25">
      <c r="A1710" s="1" t="s">
        <v>29735</v>
      </c>
      <c r="B1710" s="1" t="s">
        <v>27963</v>
      </c>
      <c r="C1710" s="1">
        <v>45772137</v>
      </c>
      <c r="D1710" s="1">
        <v>45772947</v>
      </c>
    </row>
    <row r="1711" spans="1:4" x14ac:dyDescent="0.25">
      <c r="A1711" s="1" t="s">
        <v>29736</v>
      </c>
      <c r="B1711" s="1" t="s">
        <v>27963</v>
      </c>
      <c r="C1711" s="1">
        <v>46687754</v>
      </c>
      <c r="D1711" s="1">
        <v>46688898</v>
      </c>
    </row>
    <row r="1712" spans="1:4" x14ac:dyDescent="0.25">
      <c r="A1712" s="1" t="s">
        <v>29737</v>
      </c>
      <c r="B1712" s="1" t="s">
        <v>27963</v>
      </c>
      <c r="C1712" s="1">
        <v>46969259</v>
      </c>
      <c r="D1712" s="1">
        <v>46970502</v>
      </c>
    </row>
    <row r="1713" spans="1:4" x14ac:dyDescent="0.25">
      <c r="A1713" s="1" t="s">
        <v>29738</v>
      </c>
      <c r="B1713" s="1" t="s">
        <v>27963</v>
      </c>
      <c r="C1713" s="1">
        <v>47592749</v>
      </c>
      <c r="D1713" s="1">
        <v>47593586</v>
      </c>
    </row>
    <row r="1714" spans="1:4" x14ac:dyDescent="0.25">
      <c r="A1714" s="1" t="s">
        <v>29739</v>
      </c>
      <c r="B1714" s="1" t="s">
        <v>27963</v>
      </c>
      <c r="C1714" s="1">
        <v>47784674</v>
      </c>
      <c r="D1714" s="1">
        <v>47785811</v>
      </c>
    </row>
    <row r="1715" spans="1:4" x14ac:dyDescent="0.25">
      <c r="A1715" s="1" t="s">
        <v>29740</v>
      </c>
      <c r="B1715" s="1" t="s">
        <v>27963</v>
      </c>
      <c r="C1715" s="1">
        <v>48171812</v>
      </c>
      <c r="D1715" s="1">
        <v>48173182</v>
      </c>
    </row>
    <row r="1716" spans="1:4" x14ac:dyDescent="0.25">
      <c r="A1716" s="1" t="s">
        <v>29741</v>
      </c>
      <c r="B1716" s="1" t="s">
        <v>27963</v>
      </c>
      <c r="C1716" s="1">
        <v>49230088</v>
      </c>
      <c r="D1716" s="1">
        <v>49231536</v>
      </c>
    </row>
    <row r="1717" spans="1:4" x14ac:dyDescent="0.25">
      <c r="A1717" s="1" t="s">
        <v>29742</v>
      </c>
      <c r="B1717" s="1" t="s">
        <v>27963</v>
      </c>
      <c r="C1717" s="1">
        <v>54856704</v>
      </c>
      <c r="D1717" s="1">
        <v>54857696</v>
      </c>
    </row>
    <row r="1718" spans="1:4" x14ac:dyDescent="0.25">
      <c r="A1718" s="1" t="s">
        <v>29743</v>
      </c>
      <c r="B1718" s="1" t="s">
        <v>27963</v>
      </c>
      <c r="C1718" s="1">
        <v>55055010</v>
      </c>
      <c r="D1718" s="1">
        <v>55056315</v>
      </c>
    </row>
    <row r="1719" spans="1:4" x14ac:dyDescent="0.25">
      <c r="A1719" s="1" t="s">
        <v>29744</v>
      </c>
      <c r="B1719" s="1" t="s">
        <v>27963</v>
      </c>
      <c r="C1719" s="1">
        <v>55334065</v>
      </c>
      <c r="D1719" s="1">
        <v>55335008</v>
      </c>
    </row>
    <row r="1720" spans="1:4" x14ac:dyDescent="0.25">
      <c r="A1720" s="1" t="s">
        <v>29745</v>
      </c>
      <c r="B1720" s="1" t="s">
        <v>27956</v>
      </c>
      <c r="C1720" s="1">
        <v>92269671</v>
      </c>
      <c r="D1720" s="1">
        <v>92270441</v>
      </c>
    </row>
    <row r="1721" spans="1:4" x14ac:dyDescent="0.25">
      <c r="A1721" s="1" t="s">
        <v>29746</v>
      </c>
      <c r="B1721" s="1" t="s">
        <v>27963</v>
      </c>
      <c r="C1721" s="1">
        <v>57696767</v>
      </c>
      <c r="D1721" s="1">
        <v>57697852</v>
      </c>
    </row>
    <row r="1722" spans="1:4" x14ac:dyDescent="0.25">
      <c r="A1722" s="1" t="s">
        <v>29747</v>
      </c>
      <c r="B1722" s="1" t="s">
        <v>27963</v>
      </c>
      <c r="C1722" s="1">
        <v>58041611</v>
      </c>
      <c r="D1722" s="1">
        <v>58042681</v>
      </c>
    </row>
    <row r="1723" spans="1:4" x14ac:dyDescent="0.25">
      <c r="A1723" s="1" t="s">
        <v>29748</v>
      </c>
      <c r="B1723" s="1" t="s">
        <v>27963</v>
      </c>
      <c r="C1723" s="1">
        <v>58212158</v>
      </c>
      <c r="D1723" s="1">
        <v>58213290</v>
      </c>
    </row>
    <row r="1724" spans="1:4" x14ac:dyDescent="0.25">
      <c r="A1724" s="1" t="s">
        <v>29749</v>
      </c>
      <c r="B1724" s="1" t="s">
        <v>27963</v>
      </c>
      <c r="C1724" s="1">
        <v>59940412</v>
      </c>
      <c r="D1724" s="1">
        <v>59941413</v>
      </c>
    </row>
    <row r="1725" spans="1:4" x14ac:dyDescent="0.25">
      <c r="A1725" s="1" t="s">
        <v>29750</v>
      </c>
      <c r="B1725" s="1" t="s">
        <v>27963</v>
      </c>
      <c r="C1725" s="1">
        <v>61904206</v>
      </c>
      <c r="D1725" s="1">
        <v>61905340</v>
      </c>
    </row>
    <row r="1726" spans="1:4" x14ac:dyDescent="0.25">
      <c r="A1726" s="1" t="s">
        <v>29751</v>
      </c>
      <c r="B1726" s="1" t="s">
        <v>27963</v>
      </c>
      <c r="C1726" s="1">
        <v>61925963</v>
      </c>
      <c r="D1726" s="1">
        <v>61926816</v>
      </c>
    </row>
    <row r="1727" spans="1:4" x14ac:dyDescent="0.25">
      <c r="A1727" s="1" t="s">
        <v>29752</v>
      </c>
      <c r="B1727" s="1" t="s">
        <v>27963</v>
      </c>
      <c r="C1727" s="1">
        <v>62023478</v>
      </c>
      <c r="D1727" s="1">
        <v>62024343</v>
      </c>
    </row>
    <row r="1728" spans="1:4" x14ac:dyDescent="0.25">
      <c r="A1728" s="1" t="s">
        <v>29753</v>
      </c>
      <c r="B1728" s="1" t="s">
        <v>27963</v>
      </c>
      <c r="C1728" s="1">
        <v>62222846</v>
      </c>
      <c r="D1728" s="1">
        <v>62223896</v>
      </c>
    </row>
    <row r="1729" spans="1:4" x14ac:dyDescent="0.25">
      <c r="A1729" s="1" t="s">
        <v>29754</v>
      </c>
      <c r="B1729" s="1" t="s">
        <v>27963</v>
      </c>
      <c r="C1729" s="1">
        <v>62256940</v>
      </c>
      <c r="D1729" s="1">
        <v>62257657</v>
      </c>
    </row>
    <row r="1730" spans="1:4" x14ac:dyDescent="0.25">
      <c r="A1730" s="1" t="s">
        <v>29755</v>
      </c>
      <c r="B1730" s="1" t="s">
        <v>27956</v>
      </c>
      <c r="C1730" s="1">
        <v>92950202</v>
      </c>
      <c r="D1730" s="1">
        <v>92952446</v>
      </c>
    </row>
    <row r="1731" spans="1:4" x14ac:dyDescent="0.25">
      <c r="A1731" s="1" t="s">
        <v>29756</v>
      </c>
      <c r="B1731" s="1" t="s">
        <v>27963</v>
      </c>
      <c r="C1731" s="1">
        <v>62501716</v>
      </c>
      <c r="D1731" s="1">
        <v>62503110</v>
      </c>
    </row>
    <row r="1732" spans="1:4" x14ac:dyDescent="0.25">
      <c r="A1732" s="1" t="s">
        <v>29757</v>
      </c>
      <c r="B1732" s="1" t="s">
        <v>27956</v>
      </c>
      <c r="C1732" s="1">
        <v>92970067</v>
      </c>
      <c r="D1732" s="1">
        <v>92970871</v>
      </c>
    </row>
    <row r="1733" spans="1:4" x14ac:dyDescent="0.25">
      <c r="A1733" s="1" t="s">
        <v>29758</v>
      </c>
      <c r="B1733" s="1" t="s">
        <v>27963</v>
      </c>
      <c r="C1733" s="1">
        <v>63118983</v>
      </c>
      <c r="D1733" s="1">
        <v>63120013</v>
      </c>
    </row>
    <row r="1734" spans="1:4" x14ac:dyDescent="0.25">
      <c r="A1734" s="1" t="s">
        <v>29759</v>
      </c>
      <c r="B1734" s="1" t="s">
        <v>27956</v>
      </c>
      <c r="C1734" s="1">
        <v>93049411</v>
      </c>
      <c r="D1734" s="1">
        <v>93050457</v>
      </c>
    </row>
    <row r="1735" spans="1:4" x14ac:dyDescent="0.25">
      <c r="A1735" s="1" t="s">
        <v>29760</v>
      </c>
      <c r="B1735" s="1" t="s">
        <v>27956</v>
      </c>
      <c r="C1735" s="1">
        <v>93250085</v>
      </c>
      <c r="D1735" s="1">
        <v>93250972</v>
      </c>
    </row>
    <row r="1736" spans="1:4" x14ac:dyDescent="0.25">
      <c r="A1736" s="1" t="s">
        <v>29761</v>
      </c>
      <c r="B1736" s="1" t="s">
        <v>27963</v>
      </c>
      <c r="C1736" s="1">
        <v>64403038</v>
      </c>
      <c r="D1736" s="1">
        <v>64403748</v>
      </c>
    </row>
    <row r="1737" spans="1:4" x14ac:dyDescent="0.25">
      <c r="A1737" s="1" t="s">
        <v>29762</v>
      </c>
      <c r="B1737" s="1" t="s">
        <v>27956</v>
      </c>
      <c r="C1737" s="1">
        <v>6086233</v>
      </c>
      <c r="D1737" s="1">
        <v>6087165</v>
      </c>
    </row>
    <row r="1738" spans="1:4" x14ac:dyDescent="0.25">
      <c r="A1738" s="1" t="s">
        <v>29763</v>
      </c>
      <c r="B1738" s="1" t="s">
        <v>27963</v>
      </c>
      <c r="C1738" s="1">
        <v>66031543</v>
      </c>
      <c r="D1738" s="1">
        <v>66032584</v>
      </c>
    </row>
    <row r="1739" spans="1:4" x14ac:dyDescent="0.25">
      <c r="A1739" s="1" t="s">
        <v>29764</v>
      </c>
      <c r="B1739" s="1" t="s">
        <v>27963</v>
      </c>
      <c r="C1739" s="1">
        <v>66097441</v>
      </c>
      <c r="D1739" s="1">
        <v>66098620</v>
      </c>
    </row>
    <row r="1740" spans="1:4" x14ac:dyDescent="0.25">
      <c r="A1740" s="1" t="s">
        <v>29765</v>
      </c>
      <c r="B1740" s="1" t="s">
        <v>27963</v>
      </c>
      <c r="C1740" s="1">
        <v>66201565</v>
      </c>
      <c r="D1740" s="1">
        <v>66202454</v>
      </c>
    </row>
    <row r="1741" spans="1:4" x14ac:dyDescent="0.25">
      <c r="A1741" s="1" t="s">
        <v>29766</v>
      </c>
      <c r="B1741" s="1" t="s">
        <v>27963</v>
      </c>
      <c r="C1741" s="1">
        <v>67322885</v>
      </c>
      <c r="D1741" s="1">
        <v>67323900</v>
      </c>
    </row>
    <row r="1742" spans="1:4" x14ac:dyDescent="0.25">
      <c r="A1742" s="1" t="s">
        <v>29767</v>
      </c>
      <c r="B1742" s="1" t="s">
        <v>27963</v>
      </c>
      <c r="C1742" s="1">
        <v>73083459</v>
      </c>
      <c r="D1742" s="1">
        <v>73084626</v>
      </c>
    </row>
    <row r="1743" spans="1:4" x14ac:dyDescent="0.25">
      <c r="A1743" s="1" t="s">
        <v>29768</v>
      </c>
      <c r="B1743" s="1" t="s">
        <v>27963</v>
      </c>
      <c r="C1743" s="1">
        <v>73400182</v>
      </c>
      <c r="D1743" s="1">
        <v>73401990</v>
      </c>
    </row>
    <row r="1744" spans="1:4" x14ac:dyDescent="0.25">
      <c r="A1744" s="1" t="s">
        <v>29769</v>
      </c>
      <c r="B1744" s="1" t="s">
        <v>27963</v>
      </c>
      <c r="C1744" s="1">
        <v>73872136</v>
      </c>
      <c r="D1744" s="1">
        <v>73873003</v>
      </c>
    </row>
    <row r="1745" spans="1:4" x14ac:dyDescent="0.25">
      <c r="A1745" s="1" t="s">
        <v>29770</v>
      </c>
      <c r="B1745" s="1" t="s">
        <v>27963</v>
      </c>
      <c r="C1745" s="1">
        <v>73892198</v>
      </c>
      <c r="D1745" s="1">
        <v>73893493</v>
      </c>
    </row>
    <row r="1746" spans="1:4" x14ac:dyDescent="0.25">
      <c r="A1746" s="1" t="s">
        <v>29771</v>
      </c>
      <c r="B1746" s="1" t="s">
        <v>27963</v>
      </c>
      <c r="C1746" s="1">
        <v>74033610</v>
      </c>
      <c r="D1746" s="1">
        <v>74034334</v>
      </c>
    </row>
    <row r="1747" spans="1:4" x14ac:dyDescent="0.25">
      <c r="A1747" s="1" t="s">
        <v>29772</v>
      </c>
      <c r="B1747" s="1" t="s">
        <v>27963</v>
      </c>
      <c r="C1747" s="1">
        <v>74067964</v>
      </c>
      <c r="D1747" s="1">
        <v>74069099</v>
      </c>
    </row>
    <row r="1748" spans="1:4" x14ac:dyDescent="0.25">
      <c r="A1748" s="1" t="s">
        <v>29773</v>
      </c>
      <c r="B1748" s="1" t="s">
        <v>27956</v>
      </c>
      <c r="C1748" s="1">
        <v>94312038</v>
      </c>
      <c r="D1748" s="1">
        <v>94313684</v>
      </c>
    </row>
    <row r="1749" spans="1:4" x14ac:dyDescent="0.25">
      <c r="A1749" s="1" t="s">
        <v>29774</v>
      </c>
      <c r="B1749" s="1" t="s">
        <v>27963</v>
      </c>
      <c r="C1749" s="1">
        <v>74732713</v>
      </c>
      <c r="D1749" s="1">
        <v>74734225</v>
      </c>
    </row>
    <row r="1750" spans="1:4" x14ac:dyDescent="0.25">
      <c r="A1750" s="1" t="s">
        <v>29775</v>
      </c>
      <c r="B1750" s="1" t="s">
        <v>27963</v>
      </c>
      <c r="C1750" s="1">
        <v>75231149</v>
      </c>
      <c r="D1750" s="1">
        <v>75232080</v>
      </c>
    </row>
    <row r="1751" spans="1:4" x14ac:dyDescent="0.25">
      <c r="A1751" s="1" t="s">
        <v>29776</v>
      </c>
      <c r="B1751" s="1" t="s">
        <v>27956</v>
      </c>
      <c r="C1751" s="1">
        <v>94557018</v>
      </c>
      <c r="D1751" s="1">
        <v>94558675</v>
      </c>
    </row>
    <row r="1752" spans="1:4" x14ac:dyDescent="0.25">
      <c r="A1752" s="1" t="s">
        <v>29777</v>
      </c>
      <c r="B1752" s="1" t="s">
        <v>27963</v>
      </c>
      <c r="C1752" s="1">
        <v>76661998</v>
      </c>
      <c r="D1752" s="1">
        <v>76662749</v>
      </c>
    </row>
    <row r="1753" spans="1:4" x14ac:dyDescent="0.25">
      <c r="A1753" s="1" t="s">
        <v>29778</v>
      </c>
      <c r="B1753" s="1" t="s">
        <v>27963</v>
      </c>
      <c r="C1753" s="1">
        <v>77811646</v>
      </c>
      <c r="D1753" s="1">
        <v>77812823</v>
      </c>
    </row>
    <row r="1754" spans="1:4" x14ac:dyDescent="0.25">
      <c r="A1754" s="1" t="s">
        <v>29779</v>
      </c>
      <c r="B1754" s="1" t="s">
        <v>27963</v>
      </c>
      <c r="C1754" s="1">
        <v>78120363</v>
      </c>
      <c r="D1754" s="1">
        <v>78121825</v>
      </c>
    </row>
    <row r="1755" spans="1:4" x14ac:dyDescent="0.25">
      <c r="A1755" s="1" t="s">
        <v>29780</v>
      </c>
      <c r="B1755" s="1" t="s">
        <v>27956</v>
      </c>
      <c r="C1755" s="1">
        <v>95428074</v>
      </c>
      <c r="D1755" s="1">
        <v>95428900</v>
      </c>
    </row>
    <row r="1756" spans="1:4" x14ac:dyDescent="0.25">
      <c r="A1756" s="1" t="s">
        <v>29781</v>
      </c>
      <c r="B1756" s="1" t="s">
        <v>27963</v>
      </c>
      <c r="C1756" s="1">
        <v>78637966</v>
      </c>
      <c r="D1756" s="1">
        <v>78638799</v>
      </c>
    </row>
    <row r="1757" spans="1:4" x14ac:dyDescent="0.25">
      <c r="A1757" s="1" t="s">
        <v>29782</v>
      </c>
      <c r="B1757" s="1" t="s">
        <v>27963</v>
      </c>
      <c r="C1757" s="1">
        <v>78711317</v>
      </c>
      <c r="D1757" s="1">
        <v>78712395</v>
      </c>
    </row>
    <row r="1758" spans="1:4" x14ac:dyDescent="0.25">
      <c r="A1758" s="1" t="s">
        <v>29783</v>
      </c>
      <c r="B1758" s="1" t="s">
        <v>27963</v>
      </c>
      <c r="C1758" s="1">
        <v>79174254</v>
      </c>
      <c r="D1758" s="1">
        <v>79174956</v>
      </c>
    </row>
    <row r="1759" spans="1:4" x14ac:dyDescent="0.25">
      <c r="A1759" s="1" t="s">
        <v>29784</v>
      </c>
      <c r="B1759" s="1" t="s">
        <v>27963</v>
      </c>
      <c r="C1759" s="1">
        <v>79196062</v>
      </c>
      <c r="D1759" s="1">
        <v>79197686</v>
      </c>
    </row>
    <row r="1760" spans="1:4" x14ac:dyDescent="0.25">
      <c r="A1760" s="1" t="s">
        <v>29785</v>
      </c>
      <c r="B1760" s="1" t="s">
        <v>27963</v>
      </c>
      <c r="C1760" s="1">
        <v>79370060</v>
      </c>
      <c r="D1760" s="1">
        <v>79371127</v>
      </c>
    </row>
    <row r="1761" spans="1:4" x14ac:dyDescent="0.25">
      <c r="A1761" s="1" t="s">
        <v>29786</v>
      </c>
      <c r="B1761" s="1" t="s">
        <v>27963</v>
      </c>
      <c r="C1761" s="1">
        <v>79479881</v>
      </c>
      <c r="D1761" s="1">
        <v>79480980</v>
      </c>
    </row>
    <row r="1762" spans="1:4" x14ac:dyDescent="0.25">
      <c r="A1762" s="1" t="s">
        <v>29787</v>
      </c>
      <c r="B1762" s="1" t="s">
        <v>27963</v>
      </c>
      <c r="C1762" s="1">
        <v>79790967</v>
      </c>
      <c r="D1762" s="1">
        <v>79791885</v>
      </c>
    </row>
    <row r="1763" spans="1:4" x14ac:dyDescent="0.25">
      <c r="A1763" s="1" t="s">
        <v>29788</v>
      </c>
      <c r="B1763" s="1" t="s">
        <v>27963</v>
      </c>
      <c r="C1763" s="1">
        <v>79848445</v>
      </c>
      <c r="D1763" s="1">
        <v>79849978</v>
      </c>
    </row>
    <row r="1764" spans="1:4" x14ac:dyDescent="0.25">
      <c r="A1764" s="1" t="s">
        <v>29789</v>
      </c>
      <c r="B1764" s="1" t="s">
        <v>27963</v>
      </c>
      <c r="C1764" s="1">
        <v>79979983</v>
      </c>
      <c r="D1764" s="1">
        <v>79980968</v>
      </c>
    </row>
    <row r="1765" spans="1:4" x14ac:dyDescent="0.25">
      <c r="A1765" s="1" t="s">
        <v>29790</v>
      </c>
      <c r="B1765" s="1" t="s">
        <v>27963</v>
      </c>
      <c r="C1765" s="1">
        <v>79994767</v>
      </c>
      <c r="D1765" s="1">
        <v>79996111</v>
      </c>
    </row>
    <row r="1766" spans="1:4" x14ac:dyDescent="0.25">
      <c r="A1766" s="1" t="s">
        <v>29791</v>
      </c>
      <c r="B1766" s="1" t="s">
        <v>27963</v>
      </c>
      <c r="C1766" s="1">
        <v>80022771</v>
      </c>
      <c r="D1766" s="1">
        <v>80024344</v>
      </c>
    </row>
    <row r="1767" spans="1:4" x14ac:dyDescent="0.25">
      <c r="A1767" s="1" t="s">
        <v>29792</v>
      </c>
      <c r="B1767" s="1" t="s">
        <v>27963</v>
      </c>
      <c r="C1767" s="1">
        <v>80673980</v>
      </c>
      <c r="D1767" s="1">
        <v>80675314</v>
      </c>
    </row>
    <row r="1768" spans="1:4" x14ac:dyDescent="0.25">
      <c r="A1768" s="1" t="s">
        <v>29793</v>
      </c>
      <c r="B1768" s="1" t="s">
        <v>27963</v>
      </c>
      <c r="C1768" s="1">
        <v>80708814</v>
      </c>
      <c r="D1768" s="1">
        <v>80710434</v>
      </c>
    </row>
    <row r="1769" spans="1:4" x14ac:dyDescent="0.25">
      <c r="A1769" s="1" t="s">
        <v>29794</v>
      </c>
      <c r="B1769" s="1" t="s">
        <v>27977</v>
      </c>
      <c r="C1769" s="1">
        <v>657222</v>
      </c>
      <c r="D1769" s="1">
        <v>658076</v>
      </c>
    </row>
    <row r="1770" spans="1:4" x14ac:dyDescent="0.25">
      <c r="A1770" s="1" t="s">
        <v>29795</v>
      </c>
      <c r="B1770" s="1" t="s">
        <v>27977</v>
      </c>
      <c r="C1770" s="1">
        <v>2641319</v>
      </c>
      <c r="D1770" s="1">
        <v>2642297</v>
      </c>
    </row>
    <row r="1771" spans="1:4" x14ac:dyDescent="0.25">
      <c r="A1771" s="1" t="s">
        <v>29796</v>
      </c>
      <c r="B1771" s="1" t="s">
        <v>27977</v>
      </c>
      <c r="C1771" s="1">
        <v>2905960</v>
      </c>
      <c r="D1771" s="1">
        <v>2906764</v>
      </c>
    </row>
    <row r="1772" spans="1:4" x14ac:dyDescent="0.25">
      <c r="A1772" s="1" t="s">
        <v>29797</v>
      </c>
      <c r="B1772" s="1" t="s">
        <v>27977</v>
      </c>
      <c r="C1772" s="1">
        <v>2960248</v>
      </c>
      <c r="D1772" s="1">
        <v>2961036</v>
      </c>
    </row>
    <row r="1773" spans="1:4" x14ac:dyDescent="0.25">
      <c r="A1773" s="1" t="s">
        <v>29798</v>
      </c>
      <c r="B1773" s="1" t="s">
        <v>27977</v>
      </c>
      <c r="C1773" s="1">
        <v>3447538</v>
      </c>
      <c r="D1773" s="1">
        <v>3448368</v>
      </c>
    </row>
    <row r="1774" spans="1:4" x14ac:dyDescent="0.25">
      <c r="A1774" s="1" t="s">
        <v>29799</v>
      </c>
      <c r="B1774" s="1" t="s">
        <v>27977</v>
      </c>
      <c r="C1774" s="1">
        <v>3593516</v>
      </c>
      <c r="D1774" s="1">
        <v>3595181</v>
      </c>
    </row>
    <row r="1775" spans="1:4" x14ac:dyDescent="0.25">
      <c r="A1775" s="1" t="s">
        <v>29800</v>
      </c>
      <c r="B1775" s="1" t="s">
        <v>27977</v>
      </c>
      <c r="C1775" s="1">
        <v>9913544</v>
      </c>
      <c r="D1775" s="1">
        <v>9915162</v>
      </c>
    </row>
    <row r="1776" spans="1:4" x14ac:dyDescent="0.25">
      <c r="A1776" s="1" t="s">
        <v>29801</v>
      </c>
      <c r="B1776" s="1" t="s">
        <v>27977</v>
      </c>
      <c r="C1776" s="1">
        <v>12376268</v>
      </c>
      <c r="D1776" s="1">
        <v>12377423</v>
      </c>
    </row>
    <row r="1777" spans="1:4" x14ac:dyDescent="0.25">
      <c r="A1777" s="1" t="s">
        <v>29802</v>
      </c>
      <c r="B1777" s="1" t="s">
        <v>27977</v>
      </c>
      <c r="C1777" s="1">
        <v>12750264</v>
      </c>
      <c r="D1777" s="1">
        <v>12751100</v>
      </c>
    </row>
    <row r="1778" spans="1:4" x14ac:dyDescent="0.25">
      <c r="A1778" s="1" t="s">
        <v>29803</v>
      </c>
      <c r="B1778" s="1" t="s">
        <v>27977</v>
      </c>
      <c r="C1778" s="1">
        <v>12775240</v>
      </c>
      <c r="D1778" s="1">
        <v>12776376</v>
      </c>
    </row>
    <row r="1779" spans="1:4" x14ac:dyDescent="0.25">
      <c r="A1779" s="1" t="s">
        <v>29804</v>
      </c>
      <c r="B1779" s="1" t="s">
        <v>27977</v>
      </c>
      <c r="C1779" s="1">
        <v>12990718</v>
      </c>
      <c r="D1779" s="1">
        <v>12991880</v>
      </c>
    </row>
    <row r="1780" spans="1:4" x14ac:dyDescent="0.25">
      <c r="A1780" s="1" t="s">
        <v>29805</v>
      </c>
      <c r="B1780" s="1" t="s">
        <v>27977</v>
      </c>
      <c r="C1780" s="1">
        <v>19320462</v>
      </c>
      <c r="D1780" s="1">
        <v>19321490</v>
      </c>
    </row>
    <row r="1781" spans="1:4" x14ac:dyDescent="0.25">
      <c r="A1781" s="1" t="s">
        <v>29806</v>
      </c>
      <c r="B1781" s="1" t="s">
        <v>27977</v>
      </c>
      <c r="C1781" s="1">
        <v>21120333</v>
      </c>
      <c r="D1781" s="1">
        <v>21121081</v>
      </c>
    </row>
    <row r="1782" spans="1:4" x14ac:dyDescent="0.25">
      <c r="A1782" s="1" t="s">
        <v>29807</v>
      </c>
      <c r="B1782" s="1" t="s">
        <v>27977</v>
      </c>
      <c r="C1782" s="1">
        <v>23713383</v>
      </c>
      <c r="D1782" s="1">
        <v>23714281</v>
      </c>
    </row>
    <row r="1783" spans="1:4" x14ac:dyDescent="0.25">
      <c r="A1783" s="1" t="s">
        <v>29808</v>
      </c>
      <c r="B1783" s="1" t="s">
        <v>27977</v>
      </c>
      <c r="C1783" s="1">
        <v>29671477</v>
      </c>
      <c r="D1783" s="1">
        <v>29672367</v>
      </c>
    </row>
    <row r="1784" spans="1:4" x14ac:dyDescent="0.25">
      <c r="A1784" s="1" t="s">
        <v>29809</v>
      </c>
      <c r="B1784" s="1" t="s">
        <v>27977</v>
      </c>
      <c r="C1784" s="1">
        <v>39534579</v>
      </c>
      <c r="D1784" s="1">
        <v>39535623</v>
      </c>
    </row>
    <row r="1785" spans="1:4" x14ac:dyDescent="0.25">
      <c r="A1785" s="1" t="s">
        <v>29810</v>
      </c>
      <c r="B1785" s="1" t="s">
        <v>27977</v>
      </c>
      <c r="C1785" s="1">
        <v>43266738</v>
      </c>
      <c r="D1785" s="1">
        <v>43267584</v>
      </c>
    </row>
    <row r="1786" spans="1:4" x14ac:dyDescent="0.25">
      <c r="A1786" s="1" t="s">
        <v>29811</v>
      </c>
      <c r="B1786" s="1" t="s">
        <v>27977</v>
      </c>
      <c r="C1786" s="1">
        <v>43355107</v>
      </c>
      <c r="D1786" s="1">
        <v>43356018</v>
      </c>
    </row>
    <row r="1787" spans="1:4" x14ac:dyDescent="0.25">
      <c r="A1787" s="1" t="s">
        <v>29812</v>
      </c>
      <c r="B1787" s="1" t="s">
        <v>27977</v>
      </c>
      <c r="C1787" s="1">
        <v>43607680</v>
      </c>
      <c r="D1787" s="1">
        <v>43608811</v>
      </c>
    </row>
    <row r="1788" spans="1:4" x14ac:dyDescent="0.25">
      <c r="A1788" s="1" t="s">
        <v>29813</v>
      </c>
      <c r="B1788" s="1" t="s">
        <v>27977</v>
      </c>
      <c r="C1788" s="1">
        <v>43677507</v>
      </c>
      <c r="D1788" s="1">
        <v>43678601</v>
      </c>
    </row>
    <row r="1789" spans="1:4" x14ac:dyDescent="0.25">
      <c r="A1789" s="1" t="s">
        <v>29814</v>
      </c>
      <c r="B1789" s="1" t="s">
        <v>27977</v>
      </c>
      <c r="C1789" s="1">
        <v>44125923</v>
      </c>
      <c r="D1789" s="1">
        <v>44126833</v>
      </c>
    </row>
    <row r="1790" spans="1:4" x14ac:dyDescent="0.25">
      <c r="A1790" s="1" t="s">
        <v>29815</v>
      </c>
      <c r="B1790" s="1" t="s">
        <v>27956</v>
      </c>
      <c r="C1790" s="1">
        <v>101822457</v>
      </c>
      <c r="D1790" s="1">
        <v>101823256</v>
      </c>
    </row>
    <row r="1791" spans="1:4" x14ac:dyDescent="0.25">
      <c r="A1791" s="1" t="s">
        <v>29816</v>
      </c>
      <c r="B1791" s="1" t="s">
        <v>27977</v>
      </c>
      <c r="C1791" s="1">
        <v>47833597</v>
      </c>
      <c r="D1791" s="1">
        <v>47834654</v>
      </c>
    </row>
    <row r="1792" spans="1:4" x14ac:dyDescent="0.25">
      <c r="A1792" s="1" t="s">
        <v>29817</v>
      </c>
      <c r="B1792" s="1" t="s">
        <v>27977</v>
      </c>
      <c r="C1792" s="1">
        <v>47900807</v>
      </c>
      <c r="D1792" s="1">
        <v>47902044</v>
      </c>
    </row>
    <row r="1793" spans="1:4" x14ac:dyDescent="0.25">
      <c r="A1793" s="1" t="s">
        <v>29818</v>
      </c>
      <c r="B1793" s="1" t="s">
        <v>27977</v>
      </c>
      <c r="C1793" s="1">
        <v>52987889</v>
      </c>
      <c r="D1793" s="1">
        <v>52988700</v>
      </c>
    </row>
    <row r="1794" spans="1:4" x14ac:dyDescent="0.25">
      <c r="A1794" s="1" t="s">
        <v>29819</v>
      </c>
      <c r="B1794" s="1" t="s">
        <v>27977</v>
      </c>
      <c r="C1794" s="1">
        <v>54305303</v>
      </c>
      <c r="D1794" s="1">
        <v>54306485</v>
      </c>
    </row>
    <row r="1795" spans="1:4" x14ac:dyDescent="0.25">
      <c r="A1795" s="1" t="s">
        <v>29820</v>
      </c>
      <c r="B1795" s="1" t="s">
        <v>27977</v>
      </c>
      <c r="C1795" s="1">
        <v>55326348</v>
      </c>
      <c r="D1795" s="1">
        <v>55327111</v>
      </c>
    </row>
    <row r="1796" spans="1:4" x14ac:dyDescent="0.25">
      <c r="A1796" s="1" t="s">
        <v>29821</v>
      </c>
      <c r="B1796" s="1" t="s">
        <v>27977</v>
      </c>
      <c r="C1796" s="1">
        <v>56338053</v>
      </c>
      <c r="D1796" s="1">
        <v>56339622</v>
      </c>
    </row>
    <row r="1797" spans="1:4" x14ac:dyDescent="0.25">
      <c r="A1797" s="1" t="s">
        <v>29822</v>
      </c>
      <c r="B1797" s="1" t="s">
        <v>27977</v>
      </c>
      <c r="C1797" s="1">
        <v>56529851</v>
      </c>
      <c r="D1797" s="1">
        <v>56530753</v>
      </c>
    </row>
    <row r="1798" spans="1:4" x14ac:dyDescent="0.25">
      <c r="A1798" s="1" t="s">
        <v>29823</v>
      </c>
      <c r="B1798" s="1" t="s">
        <v>27977</v>
      </c>
      <c r="C1798" s="1">
        <v>56806295</v>
      </c>
      <c r="D1798" s="1">
        <v>56807447</v>
      </c>
    </row>
    <row r="1799" spans="1:4" x14ac:dyDescent="0.25">
      <c r="A1799" s="1" t="s">
        <v>29824</v>
      </c>
      <c r="B1799" s="1" t="s">
        <v>27977</v>
      </c>
      <c r="C1799" s="1">
        <v>60606951</v>
      </c>
      <c r="D1799" s="1">
        <v>60607671</v>
      </c>
    </row>
    <row r="1800" spans="1:4" x14ac:dyDescent="0.25">
      <c r="A1800" s="1" t="s">
        <v>29825</v>
      </c>
      <c r="B1800" s="1" t="s">
        <v>27956</v>
      </c>
      <c r="C1800" s="1">
        <v>107993885</v>
      </c>
      <c r="D1800" s="1">
        <v>107994629</v>
      </c>
    </row>
    <row r="1801" spans="1:4" x14ac:dyDescent="0.25">
      <c r="A1801" s="1" t="s">
        <v>29826</v>
      </c>
      <c r="B1801" s="1" t="s">
        <v>27977</v>
      </c>
      <c r="C1801" s="1">
        <v>74826563</v>
      </c>
      <c r="D1801" s="1">
        <v>74827435</v>
      </c>
    </row>
    <row r="1802" spans="1:4" x14ac:dyDescent="0.25">
      <c r="A1802" s="1" t="s">
        <v>29827</v>
      </c>
      <c r="B1802" s="1" t="s">
        <v>27977</v>
      </c>
      <c r="C1802" s="1">
        <v>76828227</v>
      </c>
      <c r="D1802" s="1">
        <v>76830369</v>
      </c>
    </row>
    <row r="1803" spans="1:4" x14ac:dyDescent="0.25">
      <c r="A1803" s="1" t="s">
        <v>29828</v>
      </c>
      <c r="B1803" s="1" t="s">
        <v>27965</v>
      </c>
      <c r="C1803" s="1">
        <v>556071</v>
      </c>
      <c r="D1803" s="1">
        <v>556859</v>
      </c>
    </row>
    <row r="1804" spans="1:4" x14ac:dyDescent="0.25">
      <c r="A1804" s="1" t="s">
        <v>29829</v>
      </c>
      <c r="B1804" s="1" t="s">
        <v>27965</v>
      </c>
      <c r="C1804" s="1">
        <v>571003</v>
      </c>
      <c r="D1804" s="1">
        <v>572971</v>
      </c>
    </row>
    <row r="1805" spans="1:4" x14ac:dyDescent="0.25">
      <c r="A1805" s="1" t="s">
        <v>29830</v>
      </c>
      <c r="B1805" s="1" t="s">
        <v>27965</v>
      </c>
      <c r="C1805" s="1">
        <v>610499</v>
      </c>
      <c r="D1805" s="1">
        <v>611465</v>
      </c>
    </row>
    <row r="1806" spans="1:4" x14ac:dyDescent="0.25">
      <c r="A1806" s="1" t="s">
        <v>29831</v>
      </c>
      <c r="B1806" s="1" t="s">
        <v>27965</v>
      </c>
      <c r="C1806" s="1">
        <v>632775</v>
      </c>
      <c r="D1806" s="1">
        <v>634044</v>
      </c>
    </row>
    <row r="1807" spans="1:4" x14ac:dyDescent="0.25">
      <c r="A1807" s="1" t="s">
        <v>29832</v>
      </c>
      <c r="B1807" s="1" t="s">
        <v>27965</v>
      </c>
      <c r="C1807" s="1">
        <v>703083</v>
      </c>
      <c r="D1807" s="1">
        <v>703873</v>
      </c>
    </row>
    <row r="1808" spans="1:4" x14ac:dyDescent="0.25">
      <c r="A1808" s="1" t="s">
        <v>29833</v>
      </c>
      <c r="B1808" s="1" t="s">
        <v>27956</v>
      </c>
      <c r="C1808" s="1">
        <v>6639574</v>
      </c>
      <c r="D1808" s="1">
        <v>6640904</v>
      </c>
    </row>
    <row r="1809" spans="1:4" x14ac:dyDescent="0.25">
      <c r="A1809" s="1" t="s">
        <v>29834</v>
      </c>
      <c r="B1809" s="1" t="s">
        <v>27965</v>
      </c>
      <c r="C1809" s="1">
        <v>1026030</v>
      </c>
      <c r="D1809" s="1">
        <v>1027164</v>
      </c>
    </row>
    <row r="1810" spans="1:4" x14ac:dyDescent="0.25">
      <c r="A1810" s="1" t="s">
        <v>29835</v>
      </c>
      <c r="B1810" s="1" t="s">
        <v>27965</v>
      </c>
      <c r="C1810" s="1">
        <v>1241527</v>
      </c>
      <c r="D1810" s="1">
        <v>1242398</v>
      </c>
    </row>
    <row r="1811" spans="1:4" x14ac:dyDescent="0.25">
      <c r="A1811" s="1" t="s">
        <v>29836</v>
      </c>
      <c r="B1811" s="1" t="s">
        <v>27965</v>
      </c>
      <c r="C1811" s="1">
        <v>1244419</v>
      </c>
      <c r="D1811" s="1">
        <v>1245240</v>
      </c>
    </row>
    <row r="1812" spans="1:4" x14ac:dyDescent="0.25">
      <c r="A1812" s="1" t="s">
        <v>29837</v>
      </c>
      <c r="B1812" s="1" t="s">
        <v>27965</v>
      </c>
      <c r="C1812" s="1">
        <v>1344760</v>
      </c>
      <c r="D1812" s="1">
        <v>1345557</v>
      </c>
    </row>
    <row r="1813" spans="1:4" x14ac:dyDescent="0.25">
      <c r="A1813" s="1" t="s">
        <v>29838</v>
      </c>
      <c r="B1813" s="1" t="s">
        <v>27965</v>
      </c>
      <c r="C1813" s="1">
        <v>1604941</v>
      </c>
      <c r="D1813" s="1">
        <v>1605937</v>
      </c>
    </row>
    <row r="1814" spans="1:4" x14ac:dyDescent="0.25">
      <c r="A1814" s="1" t="s">
        <v>29839</v>
      </c>
      <c r="B1814" s="1" t="s">
        <v>27965</v>
      </c>
      <c r="C1814" s="1">
        <v>1766803</v>
      </c>
      <c r="D1814" s="1">
        <v>1767607</v>
      </c>
    </row>
    <row r="1815" spans="1:4" x14ac:dyDescent="0.25">
      <c r="A1815" s="1" t="s">
        <v>29840</v>
      </c>
      <c r="B1815" s="1" t="s">
        <v>27965</v>
      </c>
      <c r="C1815" s="1">
        <v>1897192</v>
      </c>
      <c r="D1815" s="1">
        <v>1898105</v>
      </c>
    </row>
    <row r="1816" spans="1:4" x14ac:dyDescent="0.25">
      <c r="A1816" s="1" t="s">
        <v>29841</v>
      </c>
      <c r="B1816" s="1" t="s">
        <v>27965</v>
      </c>
      <c r="C1816" s="1">
        <v>2042120</v>
      </c>
      <c r="D1816" s="1">
        <v>2042957</v>
      </c>
    </row>
    <row r="1817" spans="1:4" x14ac:dyDescent="0.25">
      <c r="A1817" s="1" t="s">
        <v>29842</v>
      </c>
      <c r="B1817" s="1" t="s">
        <v>27965</v>
      </c>
      <c r="C1817" s="1">
        <v>2060610</v>
      </c>
      <c r="D1817" s="1">
        <v>2062209</v>
      </c>
    </row>
    <row r="1818" spans="1:4" x14ac:dyDescent="0.25">
      <c r="A1818" s="1" t="s">
        <v>29843</v>
      </c>
      <c r="B1818" s="1" t="s">
        <v>27965</v>
      </c>
      <c r="C1818" s="1">
        <v>2163229</v>
      </c>
      <c r="D1818" s="1">
        <v>2164560</v>
      </c>
    </row>
    <row r="1819" spans="1:4" x14ac:dyDescent="0.25">
      <c r="A1819" s="1" t="s">
        <v>29844</v>
      </c>
      <c r="B1819" s="1" t="s">
        <v>27965</v>
      </c>
      <c r="C1819" s="1">
        <v>2328256</v>
      </c>
      <c r="D1819" s="1">
        <v>2329195</v>
      </c>
    </row>
    <row r="1820" spans="1:4" x14ac:dyDescent="0.25">
      <c r="A1820" s="1" t="s">
        <v>29845</v>
      </c>
      <c r="B1820" s="1" t="s">
        <v>27965</v>
      </c>
      <c r="C1820" s="1">
        <v>2976467</v>
      </c>
      <c r="D1820" s="1">
        <v>2978153</v>
      </c>
    </row>
    <row r="1821" spans="1:4" x14ac:dyDescent="0.25">
      <c r="A1821" s="1" t="s">
        <v>29846</v>
      </c>
      <c r="B1821" s="1" t="s">
        <v>27965</v>
      </c>
      <c r="C1821" s="1">
        <v>3035305</v>
      </c>
      <c r="D1821" s="1">
        <v>3036256</v>
      </c>
    </row>
    <row r="1822" spans="1:4" x14ac:dyDescent="0.25">
      <c r="A1822" s="1" t="s">
        <v>29847</v>
      </c>
      <c r="B1822" s="1" t="s">
        <v>27965</v>
      </c>
      <c r="C1822" s="1">
        <v>3061357</v>
      </c>
      <c r="D1822" s="1">
        <v>3062211</v>
      </c>
    </row>
    <row r="1823" spans="1:4" x14ac:dyDescent="0.25">
      <c r="A1823" s="1" t="s">
        <v>29848</v>
      </c>
      <c r="B1823" s="1" t="s">
        <v>27965</v>
      </c>
      <c r="C1823" s="1">
        <v>3134930</v>
      </c>
      <c r="D1823" s="1">
        <v>3136794</v>
      </c>
    </row>
    <row r="1824" spans="1:4" x14ac:dyDescent="0.25">
      <c r="A1824" s="1" t="s">
        <v>29849</v>
      </c>
      <c r="B1824" s="1" t="s">
        <v>27965</v>
      </c>
      <c r="C1824" s="1">
        <v>3180472</v>
      </c>
      <c r="D1824" s="1">
        <v>3181491</v>
      </c>
    </row>
    <row r="1825" spans="1:4" x14ac:dyDescent="0.25">
      <c r="A1825" s="1" t="s">
        <v>29850</v>
      </c>
      <c r="B1825" s="1" t="s">
        <v>27965</v>
      </c>
      <c r="C1825" s="1">
        <v>3185283</v>
      </c>
      <c r="D1825" s="1">
        <v>3186087</v>
      </c>
    </row>
    <row r="1826" spans="1:4" x14ac:dyDescent="0.25">
      <c r="A1826" s="1" t="s">
        <v>29851</v>
      </c>
      <c r="B1826" s="1" t="s">
        <v>27956</v>
      </c>
      <c r="C1826" s="1">
        <v>109583438</v>
      </c>
      <c r="D1826" s="1">
        <v>109584685</v>
      </c>
    </row>
    <row r="1827" spans="1:4" x14ac:dyDescent="0.25">
      <c r="A1827" s="1" t="s">
        <v>29852</v>
      </c>
      <c r="B1827" s="1" t="s">
        <v>27965</v>
      </c>
      <c r="C1827" s="1">
        <v>3428150</v>
      </c>
      <c r="D1827" s="1">
        <v>3429042</v>
      </c>
    </row>
    <row r="1828" spans="1:4" x14ac:dyDescent="0.25">
      <c r="A1828" s="1" t="s">
        <v>29853</v>
      </c>
      <c r="B1828" s="1" t="s">
        <v>27965</v>
      </c>
      <c r="C1828" s="1">
        <v>3434613</v>
      </c>
      <c r="D1828" s="1">
        <v>3435744</v>
      </c>
    </row>
    <row r="1829" spans="1:4" x14ac:dyDescent="0.25">
      <c r="A1829" s="1" t="s">
        <v>29854</v>
      </c>
      <c r="B1829" s="1" t="s">
        <v>27956</v>
      </c>
      <c r="C1829" s="1">
        <v>109618229</v>
      </c>
      <c r="D1829" s="1">
        <v>109619143</v>
      </c>
    </row>
    <row r="1830" spans="1:4" x14ac:dyDescent="0.25">
      <c r="A1830" s="1" t="s">
        <v>29855</v>
      </c>
      <c r="B1830" s="1" t="s">
        <v>27965</v>
      </c>
      <c r="C1830" s="1">
        <v>4342205</v>
      </c>
      <c r="D1830" s="1">
        <v>4344086</v>
      </c>
    </row>
    <row r="1831" spans="1:4" x14ac:dyDescent="0.25">
      <c r="A1831" s="1" t="s">
        <v>29856</v>
      </c>
      <c r="B1831" s="1" t="s">
        <v>27965</v>
      </c>
      <c r="C1831" s="1">
        <v>4638110</v>
      </c>
      <c r="D1831" s="1">
        <v>4640206</v>
      </c>
    </row>
    <row r="1832" spans="1:4" x14ac:dyDescent="0.25">
      <c r="A1832" s="1" t="s">
        <v>29857</v>
      </c>
      <c r="B1832" s="1" t="s">
        <v>27965</v>
      </c>
      <c r="C1832" s="1">
        <v>4723115</v>
      </c>
      <c r="D1832" s="1">
        <v>4724055</v>
      </c>
    </row>
    <row r="1833" spans="1:4" x14ac:dyDescent="0.25">
      <c r="A1833" s="1" t="s">
        <v>29858</v>
      </c>
      <c r="B1833" s="1" t="s">
        <v>27965</v>
      </c>
      <c r="C1833" s="1">
        <v>4830999</v>
      </c>
      <c r="D1833" s="1">
        <v>4832134</v>
      </c>
    </row>
    <row r="1834" spans="1:4" x14ac:dyDescent="0.25">
      <c r="A1834" s="1" t="s">
        <v>29859</v>
      </c>
      <c r="B1834" s="1" t="s">
        <v>27965</v>
      </c>
      <c r="C1834" s="1">
        <v>4968880</v>
      </c>
      <c r="D1834" s="1">
        <v>4969698</v>
      </c>
    </row>
    <row r="1835" spans="1:4" x14ac:dyDescent="0.25">
      <c r="A1835" s="1" t="s">
        <v>29860</v>
      </c>
      <c r="B1835" s="1" t="s">
        <v>27965</v>
      </c>
      <c r="C1835" s="1">
        <v>5585472</v>
      </c>
      <c r="D1835" s="1">
        <v>5586224</v>
      </c>
    </row>
    <row r="1836" spans="1:4" x14ac:dyDescent="0.25">
      <c r="A1836" s="1" t="s">
        <v>29861</v>
      </c>
      <c r="B1836" s="1" t="s">
        <v>27965</v>
      </c>
      <c r="C1836" s="1">
        <v>5622296</v>
      </c>
      <c r="D1836" s="1">
        <v>5623678</v>
      </c>
    </row>
    <row r="1837" spans="1:4" x14ac:dyDescent="0.25">
      <c r="A1837" s="1" t="s">
        <v>29862</v>
      </c>
      <c r="B1837" s="1" t="s">
        <v>27965</v>
      </c>
      <c r="C1837" s="1">
        <v>6530557</v>
      </c>
      <c r="D1837" s="1">
        <v>6531459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23"/>
  <sheetViews>
    <sheetView workbookViewId="0"/>
  </sheetViews>
  <sheetFormatPr defaultRowHeight="14.4" x14ac:dyDescent="0.3"/>
  <cols>
    <col min="1" max="1" width="14" bestFit="1" customWidth="1"/>
    <col min="2" max="2" width="19.88671875" bestFit="1" customWidth="1"/>
    <col min="3" max="3" width="27.6640625" bestFit="1" customWidth="1"/>
    <col min="4" max="4" width="31.77734375" bestFit="1" customWidth="1"/>
  </cols>
  <sheetData>
    <row r="1" spans="1:4" s="8" customFormat="1" ht="15" x14ac:dyDescent="0.25">
      <c r="A1" s="5" t="s">
        <v>18802</v>
      </c>
      <c r="B1" s="5" t="s">
        <v>30057</v>
      </c>
      <c r="C1" s="5" t="s">
        <v>18801</v>
      </c>
      <c r="D1" s="7" t="s">
        <v>9235</v>
      </c>
    </row>
    <row r="2" spans="1:4" ht="15" x14ac:dyDescent="0.25">
      <c r="A2" s="1" t="s">
        <v>0</v>
      </c>
      <c r="B2" s="1" t="s">
        <v>28027</v>
      </c>
      <c r="C2" s="1" t="s">
        <v>18803</v>
      </c>
      <c r="D2" s="4" t="s">
        <v>9388</v>
      </c>
    </row>
    <row r="3" spans="1:4" ht="15" x14ac:dyDescent="0.25">
      <c r="A3" s="1" t="s">
        <v>1</v>
      </c>
      <c r="B3" s="1" t="s">
        <v>28027</v>
      </c>
      <c r="C3" s="1" t="s">
        <v>18804</v>
      </c>
      <c r="D3" s="4" t="s">
        <v>9389</v>
      </c>
    </row>
    <row r="4" spans="1:4" ht="15" x14ac:dyDescent="0.25">
      <c r="A4" s="1" t="s">
        <v>2</v>
      </c>
      <c r="B4" s="1" t="s">
        <v>28027</v>
      </c>
      <c r="C4" s="1" t="s">
        <v>18805</v>
      </c>
      <c r="D4" s="4" t="s">
        <v>9390</v>
      </c>
    </row>
    <row r="5" spans="1:4" ht="15" x14ac:dyDescent="0.25">
      <c r="A5" s="1" t="s">
        <v>3</v>
      </c>
      <c r="B5" s="1" t="s">
        <v>28027</v>
      </c>
      <c r="C5" s="1" t="s">
        <v>18806</v>
      </c>
      <c r="D5" s="4" t="s">
        <v>9391</v>
      </c>
    </row>
    <row r="6" spans="1:4" ht="15" x14ac:dyDescent="0.25">
      <c r="A6" s="1" t="s">
        <v>4</v>
      </c>
      <c r="B6" s="1" t="s">
        <v>28027</v>
      </c>
      <c r="C6" s="1" t="s">
        <v>18807</v>
      </c>
      <c r="D6" s="4" t="s">
        <v>9392</v>
      </c>
    </row>
    <row r="7" spans="1:4" ht="15" x14ac:dyDescent="0.25">
      <c r="A7" s="1" t="s">
        <v>5</v>
      </c>
      <c r="B7" s="1" t="s">
        <v>28028</v>
      </c>
      <c r="C7" s="1" t="s">
        <v>18808</v>
      </c>
      <c r="D7" s="4" t="s">
        <v>9393</v>
      </c>
    </row>
    <row r="8" spans="1:4" ht="15" x14ac:dyDescent="0.25">
      <c r="A8" s="1" t="s">
        <v>6</v>
      </c>
      <c r="B8" s="1" t="s">
        <v>28028</v>
      </c>
      <c r="C8" s="1" t="s">
        <v>18809</v>
      </c>
      <c r="D8" s="4" t="s">
        <v>9394</v>
      </c>
    </row>
    <row r="9" spans="1:4" ht="15" x14ac:dyDescent="0.25">
      <c r="A9" s="1" t="s">
        <v>7</v>
      </c>
      <c r="B9" s="1" t="s">
        <v>28028</v>
      </c>
      <c r="C9" s="1" t="s">
        <v>18810</v>
      </c>
      <c r="D9" s="4" t="s">
        <v>9395</v>
      </c>
    </row>
    <row r="10" spans="1:4" ht="15" x14ac:dyDescent="0.25">
      <c r="A10" s="1" t="s">
        <v>8</v>
      </c>
      <c r="B10" s="1" t="s">
        <v>28028</v>
      </c>
      <c r="C10" s="1" t="s">
        <v>18811</v>
      </c>
      <c r="D10" s="4" t="s">
        <v>9396</v>
      </c>
    </row>
    <row r="11" spans="1:4" ht="15" x14ac:dyDescent="0.25">
      <c r="A11" s="1" t="s">
        <v>9</v>
      </c>
      <c r="B11" s="1" t="s">
        <v>28028</v>
      </c>
      <c r="C11" s="1" t="s">
        <v>18812</v>
      </c>
      <c r="D11" s="4" t="s">
        <v>9397</v>
      </c>
    </row>
    <row r="12" spans="1:4" ht="15" x14ac:dyDescent="0.25">
      <c r="A12" s="1" t="s">
        <v>10</v>
      </c>
      <c r="B12" s="1" t="s">
        <v>28029</v>
      </c>
      <c r="C12" s="1" t="s">
        <v>18813</v>
      </c>
      <c r="D12" s="4" t="s">
        <v>9398</v>
      </c>
    </row>
    <row r="13" spans="1:4" ht="15" x14ac:dyDescent="0.25">
      <c r="A13" s="1" t="s">
        <v>11</v>
      </c>
      <c r="B13" s="1" t="s">
        <v>28029</v>
      </c>
      <c r="C13" s="1" t="s">
        <v>18814</v>
      </c>
      <c r="D13" s="4" t="s">
        <v>9399</v>
      </c>
    </row>
    <row r="14" spans="1:4" ht="15" x14ac:dyDescent="0.25">
      <c r="A14" s="1" t="s">
        <v>12</v>
      </c>
      <c r="B14" s="1" t="s">
        <v>28029</v>
      </c>
      <c r="C14" s="1" t="s">
        <v>18815</v>
      </c>
      <c r="D14" s="4" t="s">
        <v>9400</v>
      </c>
    </row>
    <row r="15" spans="1:4" ht="15" x14ac:dyDescent="0.25">
      <c r="A15" s="1" t="s">
        <v>13</v>
      </c>
      <c r="B15" s="1" t="s">
        <v>28029</v>
      </c>
      <c r="C15" s="1" t="s">
        <v>18816</v>
      </c>
      <c r="D15" s="4" t="s">
        <v>9401</v>
      </c>
    </row>
    <row r="16" spans="1:4" ht="15" x14ac:dyDescent="0.25">
      <c r="A16" s="1" t="s">
        <v>14</v>
      </c>
      <c r="B16" s="1" t="s">
        <v>28029</v>
      </c>
      <c r="C16" s="1" t="s">
        <v>18817</v>
      </c>
      <c r="D16" s="4" t="s">
        <v>9402</v>
      </c>
    </row>
    <row r="17" spans="1:4" ht="15" x14ac:dyDescent="0.25">
      <c r="A17" s="1" t="s">
        <v>15</v>
      </c>
      <c r="B17" s="1" t="s">
        <v>28030</v>
      </c>
      <c r="C17" s="1" t="s">
        <v>18818</v>
      </c>
      <c r="D17" s="4" t="s">
        <v>9403</v>
      </c>
    </row>
    <row r="18" spans="1:4" ht="15" x14ac:dyDescent="0.25">
      <c r="A18" s="1" t="s">
        <v>16</v>
      </c>
      <c r="B18" s="1" t="s">
        <v>28030</v>
      </c>
      <c r="C18" s="1" t="s">
        <v>18819</v>
      </c>
      <c r="D18" s="4" t="s">
        <v>9404</v>
      </c>
    </row>
    <row r="19" spans="1:4" ht="15" x14ac:dyDescent="0.25">
      <c r="A19" s="1" t="s">
        <v>17</v>
      </c>
      <c r="B19" s="1" t="s">
        <v>28030</v>
      </c>
      <c r="C19" s="1" t="s">
        <v>18820</v>
      </c>
      <c r="D19" s="4" t="s">
        <v>9405</v>
      </c>
    </row>
    <row r="20" spans="1:4" ht="15" x14ac:dyDescent="0.25">
      <c r="A20" s="1" t="s">
        <v>18</v>
      </c>
      <c r="B20" s="1" t="s">
        <v>28030</v>
      </c>
      <c r="C20" s="1" t="s">
        <v>18821</v>
      </c>
      <c r="D20" s="4" t="s">
        <v>9406</v>
      </c>
    </row>
    <row r="21" spans="1:4" ht="15" x14ac:dyDescent="0.25">
      <c r="A21" s="1" t="s">
        <v>19</v>
      </c>
      <c r="B21" s="1" t="s">
        <v>28030</v>
      </c>
      <c r="C21" s="1" t="s">
        <v>18822</v>
      </c>
      <c r="D21" s="4" t="s">
        <v>9407</v>
      </c>
    </row>
    <row r="22" spans="1:4" ht="15" x14ac:dyDescent="0.25">
      <c r="A22" s="1" t="s">
        <v>20</v>
      </c>
      <c r="B22" s="1" t="s">
        <v>28031</v>
      </c>
      <c r="C22" s="1" t="s">
        <v>18823</v>
      </c>
      <c r="D22" s="4" t="s">
        <v>9408</v>
      </c>
    </row>
    <row r="23" spans="1:4" ht="15" x14ac:dyDescent="0.25">
      <c r="A23" s="1" t="s">
        <v>21</v>
      </c>
      <c r="B23" s="1" t="s">
        <v>28031</v>
      </c>
      <c r="C23" s="1" t="s">
        <v>18824</v>
      </c>
      <c r="D23" s="4" t="s">
        <v>9409</v>
      </c>
    </row>
    <row r="24" spans="1:4" ht="15" x14ac:dyDescent="0.25">
      <c r="A24" s="1" t="s">
        <v>22</v>
      </c>
      <c r="B24" s="1" t="s">
        <v>28031</v>
      </c>
      <c r="C24" s="1" t="s">
        <v>18825</v>
      </c>
      <c r="D24" s="4" t="s">
        <v>9410</v>
      </c>
    </row>
    <row r="25" spans="1:4" ht="15" x14ac:dyDescent="0.25">
      <c r="A25" s="1" t="s">
        <v>23</v>
      </c>
      <c r="B25" s="1" t="s">
        <v>28031</v>
      </c>
      <c r="C25" s="1" t="s">
        <v>18826</v>
      </c>
      <c r="D25" s="4" t="s">
        <v>9411</v>
      </c>
    </row>
    <row r="26" spans="1:4" ht="15" x14ac:dyDescent="0.25">
      <c r="A26" s="1" t="s">
        <v>24</v>
      </c>
      <c r="B26" s="1" t="s">
        <v>28031</v>
      </c>
      <c r="C26" s="1" t="s">
        <v>18827</v>
      </c>
      <c r="D26" s="4" t="s">
        <v>9412</v>
      </c>
    </row>
    <row r="27" spans="1:4" ht="15" x14ac:dyDescent="0.25">
      <c r="A27" s="1" t="s">
        <v>25</v>
      </c>
      <c r="B27" s="1" t="s">
        <v>28032</v>
      </c>
      <c r="C27" s="1" t="s">
        <v>18828</v>
      </c>
      <c r="D27" s="4" t="s">
        <v>9413</v>
      </c>
    </row>
    <row r="28" spans="1:4" ht="15" x14ac:dyDescent="0.25">
      <c r="A28" s="1" t="s">
        <v>26</v>
      </c>
      <c r="B28" s="1" t="s">
        <v>28032</v>
      </c>
      <c r="C28" s="1" t="s">
        <v>18829</v>
      </c>
      <c r="D28" s="4" t="s">
        <v>9414</v>
      </c>
    </row>
    <row r="29" spans="1:4" ht="15" x14ac:dyDescent="0.25">
      <c r="A29" s="1" t="s">
        <v>27</v>
      </c>
      <c r="B29" s="1" t="s">
        <v>28032</v>
      </c>
      <c r="C29" s="1" t="s">
        <v>18830</v>
      </c>
      <c r="D29" s="4" t="s">
        <v>9415</v>
      </c>
    </row>
    <row r="30" spans="1:4" ht="15" x14ac:dyDescent="0.25">
      <c r="A30" s="1" t="s">
        <v>28</v>
      </c>
      <c r="B30" s="1" t="s">
        <v>28032</v>
      </c>
      <c r="C30" s="1" t="s">
        <v>18831</v>
      </c>
      <c r="D30" s="4" t="s">
        <v>9416</v>
      </c>
    </row>
    <row r="31" spans="1:4" ht="15" x14ac:dyDescent="0.25">
      <c r="A31" s="1" t="s">
        <v>29</v>
      </c>
      <c r="B31" s="1" t="s">
        <v>28032</v>
      </c>
      <c r="C31" s="1" t="s">
        <v>18832</v>
      </c>
      <c r="D31" s="4" t="s">
        <v>9417</v>
      </c>
    </row>
    <row r="32" spans="1:4" ht="15" x14ac:dyDescent="0.25">
      <c r="A32" s="1" t="s">
        <v>30</v>
      </c>
      <c r="B32" s="1" t="s">
        <v>28033</v>
      </c>
      <c r="C32" s="1" t="s">
        <v>18833</v>
      </c>
      <c r="D32" s="4" t="s">
        <v>9418</v>
      </c>
    </row>
    <row r="33" spans="1:4" ht="15" x14ac:dyDescent="0.25">
      <c r="A33" s="1" t="s">
        <v>31</v>
      </c>
      <c r="B33" s="1" t="s">
        <v>28033</v>
      </c>
      <c r="C33" s="1" t="s">
        <v>18834</v>
      </c>
      <c r="D33" s="4" t="s">
        <v>9419</v>
      </c>
    </row>
    <row r="34" spans="1:4" ht="15" x14ac:dyDescent="0.25">
      <c r="A34" s="1" t="s">
        <v>32</v>
      </c>
      <c r="B34" s="1" t="s">
        <v>28033</v>
      </c>
      <c r="C34" s="1" t="s">
        <v>18835</v>
      </c>
      <c r="D34" s="4" t="s">
        <v>9420</v>
      </c>
    </row>
    <row r="35" spans="1:4" ht="15" x14ac:dyDescent="0.25">
      <c r="A35" s="1" t="s">
        <v>33</v>
      </c>
      <c r="B35" s="1" t="s">
        <v>28033</v>
      </c>
      <c r="C35" s="1" t="s">
        <v>18836</v>
      </c>
      <c r="D35" s="4" t="s">
        <v>9421</v>
      </c>
    </row>
    <row r="36" spans="1:4" ht="15" x14ac:dyDescent="0.25">
      <c r="A36" s="1" t="s">
        <v>34</v>
      </c>
      <c r="B36" s="1" t="s">
        <v>28033</v>
      </c>
      <c r="C36" s="1" t="s">
        <v>18837</v>
      </c>
      <c r="D36" s="4" t="s">
        <v>9422</v>
      </c>
    </row>
    <row r="37" spans="1:4" ht="15" x14ac:dyDescent="0.25">
      <c r="A37" s="1" t="s">
        <v>35</v>
      </c>
      <c r="B37" s="1" t="s">
        <v>28034</v>
      </c>
      <c r="C37" s="1" t="s">
        <v>18838</v>
      </c>
      <c r="D37" s="4" t="s">
        <v>9423</v>
      </c>
    </row>
    <row r="38" spans="1:4" ht="15" x14ac:dyDescent="0.25">
      <c r="A38" s="1" t="s">
        <v>36</v>
      </c>
      <c r="B38" s="1" t="s">
        <v>28034</v>
      </c>
      <c r="C38" s="1" t="s">
        <v>18839</v>
      </c>
      <c r="D38" s="4" t="s">
        <v>9424</v>
      </c>
    </row>
    <row r="39" spans="1:4" ht="15" x14ac:dyDescent="0.25">
      <c r="A39" s="1" t="s">
        <v>37</v>
      </c>
      <c r="B39" s="1" t="s">
        <v>28034</v>
      </c>
      <c r="C39" s="1" t="s">
        <v>18840</v>
      </c>
      <c r="D39" s="4" t="s">
        <v>9425</v>
      </c>
    </row>
    <row r="40" spans="1:4" ht="15" x14ac:dyDescent="0.25">
      <c r="A40" s="1" t="s">
        <v>38</v>
      </c>
      <c r="B40" s="1" t="s">
        <v>28034</v>
      </c>
      <c r="C40" s="1" t="s">
        <v>18841</v>
      </c>
      <c r="D40" s="4" t="s">
        <v>9426</v>
      </c>
    </row>
    <row r="41" spans="1:4" ht="15" x14ac:dyDescent="0.25">
      <c r="A41" s="1" t="s">
        <v>39</v>
      </c>
      <c r="B41" s="1" t="s">
        <v>28034</v>
      </c>
      <c r="C41" s="1" t="s">
        <v>18842</v>
      </c>
      <c r="D41" s="4" t="s">
        <v>9427</v>
      </c>
    </row>
    <row r="42" spans="1:4" ht="15" x14ac:dyDescent="0.25">
      <c r="A42" s="1" t="s">
        <v>40</v>
      </c>
      <c r="B42" s="1" t="s">
        <v>28035</v>
      </c>
      <c r="C42" s="1" t="s">
        <v>18843</v>
      </c>
      <c r="D42" s="4" t="s">
        <v>9428</v>
      </c>
    </row>
    <row r="43" spans="1:4" ht="15" x14ac:dyDescent="0.25">
      <c r="A43" s="1" t="s">
        <v>41</v>
      </c>
      <c r="B43" s="1" t="s">
        <v>28035</v>
      </c>
      <c r="C43" s="1" t="s">
        <v>18844</v>
      </c>
      <c r="D43" s="4" t="s">
        <v>9429</v>
      </c>
    </row>
    <row r="44" spans="1:4" ht="15" x14ac:dyDescent="0.25">
      <c r="A44" s="1" t="s">
        <v>42</v>
      </c>
      <c r="B44" s="1" t="s">
        <v>28035</v>
      </c>
      <c r="C44" s="1" t="s">
        <v>18845</v>
      </c>
      <c r="D44" s="4" t="s">
        <v>9430</v>
      </c>
    </row>
    <row r="45" spans="1:4" ht="15" x14ac:dyDescent="0.25">
      <c r="A45" s="1" t="s">
        <v>43</v>
      </c>
      <c r="B45" s="1" t="s">
        <v>28035</v>
      </c>
      <c r="C45" s="1" t="s">
        <v>18846</v>
      </c>
      <c r="D45" s="4" t="s">
        <v>9431</v>
      </c>
    </row>
    <row r="46" spans="1:4" ht="15" x14ac:dyDescent="0.25">
      <c r="A46" s="1" t="s">
        <v>44</v>
      </c>
      <c r="B46" s="1" t="s">
        <v>28035</v>
      </c>
      <c r="C46" s="1" t="s">
        <v>18847</v>
      </c>
      <c r="D46" s="4" t="s">
        <v>9432</v>
      </c>
    </row>
    <row r="47" spans="1:4" ht="15" x14ac:dyDescent="0.25">
      <c r="A47" s="1" t="s">
        <v>45</v>
      </c>
      <c r="B47" s="1" t="s">
        <v>28036</v>
      </c>
      <c r="C47" s="1" t="s">
        <v>18848</v>
      </c>
      <c r="D47" s="4" t="s">
        <v>9433</v>
      </c>
    </row>
    <row r="48" spans="1:4" ht="15" x14ac:dyDescent="0.25">
      <c r="A48" s="1" t="s">
        <v>46</v>
      </c>
      <c r="B48" s="1" t="s">
        <v>28036</v>
      </c>
      <c r="C48" s="1" t="s">
        <v>18849</v>
      </c>
      <c r="D48" s="4" t="s">
        <v>9434</v>
      </c>
    </row>
    <row r="49" spans="1:4" ht="15" x14ac:dyDescent="0.25">
      <c r="A49" s="1" t="s">
        <v>47</v>
      </c>
      <c r="B49" s="1" t="s">
        <v>28036</v>
      </c>
      <c r="C49" s="1" t="s">
        <v>18850</v>
      </c>
      <c r="D49" s="4" t="s">
        <v>9435</v>
      </c>
    </row>
    <row r="50" spans="1:4" ht="15" x14ac:dyDescent="0.25">
      <c r="A50" s="1" t="s">
        <v>48</v>
      </c>
      <c r="B50" s="1" t="s">
        <v>28036</v>
      </c>
      <c r="C50" s="1" t="s">
        <v>18851</v>
      </c>
      <c r="D50" s="4" t="s">
        <v>9436</v>
      </c>
    </row>
    <row r="51" spans="1:4" x14ac:dyDescent="0.3">
      <c r="A51" s="1" t="s">
        <v>49</v>
      </c>
      <c r="B51" s="1" t="s">
        <v>28036</v>
      </c>
      <c r="C51" s="1" t="s">
        <v>18852</v>
      </c>
      <c r="D51" s="4" t="s">
        <v>9437</v>
      </c>
    </row>
    <row r="52" spans="1:4" x14ac:dyDescent="0.3">
      <c r="A52" s="1" t="s">
        <v>50</v>
      </c>
      <c r="B52" s="1" t="s">
        <v>28037</v>
      </c>
      <c r="C52" s="1" t="s">
        <v>18853</v>
      </c>
      <c r="D52" s="4" t="s">
        <v>9438</v>
      </c>
    </row>
    <row r="53" spans="1:4" x14ac:dyDescent="0.3">
      <c r="A53" s="1" t="s">
        <v>51</v>
      </c>
      <c r="B53" s="1" t="s">
        <v>28037</v>
      </c>
      <c r="C53" s="1" t="s">
        <v>18854</v>
      </c>
      <c r="D53" s="4" t="s">
        <v>9439</v>
      </c>
    </row>
    <row r="54" spans="1:4" x14ac:dyDescent="0.3">
      <c r="A54" s="1" t="s">
        <v>52</v>
      </c>
      <c r="B54" s="1" t="s">
        <v>28037</v>
      </c>
      <c r="C54" s="1" t="s">
        <v>18855</v>
      </c>
      <c r="D54" s="4" t="s">
        <v>9440</v>
      </c>
    </row>
    <row r="55" spans="1:4" x14ac:dyDescent="0.3">
      <c r="A55" s="1" t="s">
        <v>53</v>
      </c>
      <c r="B55" s="1" t="s">
        <v>28037</v>
      </c>
      <c r="C55" s="1" t="s">
        <v>18856</v>
      </c>
      <c r="D55" s="4" t="s">
        <v>9441</v>
      </c>
    </row>
    <row r="56" spans="1:4" x14ac:dyDescent="0.3">
      <c r="A56" s="1" t="s">
        <v>54</v>
      </c>
      <c r="B56" s="1" t="s">
        <v>28037</v>
      </c>
      <c r="C56" s="1" t="s">
        <v>18857</v>
      </c>
      <c r="D56" s="4" t="s">
        <v>9442</v>
      </c>
    </row>
    <row r="57" spans="1:4" x14ac:dyDescent="0.3">
      <c r="A57" s="1" t="s">
        <v>55</v>
      </c>
      <c r="B57" s="1" t="s">
        <v>28038</v>
      </c>
      <c r="C57" s="1" t="s">
        <v>18858</v>
      </c>
      <c r="D57" s="4" t="s">
        <v>9443</v>
      </c>
    </row>
    <row r="58" spans="1:4" x14ac:dyDescent="0.3">
      <c r="A58" s="1" t="s">
        <v>56</v>
      </c>
      <c r="B58" s="1" t="s">
        <v>28038</v>
      </c>
      <c r="C58" s="1" t="s">
        <v>18859</v>
      </c>
      <c r="D58" s="4" t="s">
        <v>9444</v>
      </c>
    </row>
    <row r="59" spans="1:4" x14ac:dyDescent="0.3">
      <c r="A59" s="1" t="s">
        <v>57</v>
      </c>
      <c r="B59" s="1" t="s">
        <v>28038</v>
      </c>
      <c r="C59" s="1" t="s">
        <v>18860</v>
      </c>
      <c r="D59" s="4" t="s">
        <v>9445</v>
      </c>
    </row>
    <row r="60" spans="1:4" x14ac:dyDescent="0.3">
      <c r="A60" s="1" t="s">
        <v>58</v>
      </c>
      <c r="B60" s="1" t="s">
        <v>28038</v>
      </c>
      <c r="C60" s="1" t="s">
        <v>18861</v>
      </c>
      <c r="D60" s="4" t="s">
        <v>9446</v>
      </c>
    </row>
    <row r="61" spans="1:4" x14ac:dyDescent="0.3">
      <c r="A61" s="1" t="s">
        <v>59</v>
      </c>
      <c r="B61" s="1" t="s">
        <v>28038</v>
      </c>
      <c r="C61" s="1" t="s">
        <v>18862</v>
      </c>
      <c r="D61" s="4" t="s">
        <v>9447</v>
      </c>
    </row>
    <row r="62" spans="1:4" x14ac:dyDescent="0.3">
      <c r="A62" s="1" t="s">
        <v>60</v>
      </c>
      <c r="B62" s="1" t="s">
        <v>28039</v>
      </c>
      <c r="C62" s="1" t="s">
        <v>18863</v>
      </c>
      <c r="D62" s="4" t="s">
        <v>9448</v>
      </c>
    </row>
    <row r="63" spans="1:4" x14ac:dyDescent="0.3">
      <c r="A63" s="1" t="s">
        <v>61</v>
      </c>
      <c r="B63" s="1" t="s">
        <v>28039</v>
      </c>
      <c r="C63" s="1" t="s">
        <v>18864</v>
      </c>
      <c r="D63" s="4" t="s">
        <v>9449</v>
      </c>
    </row>
    <row r="64" spans="1:4" x14ac:dyDescent="0.3">
      <c r="A64" s="1" t="s">
        <v>62</v>
      </c>
      <c r="B64" s="1" t="s">
        <v>28039</v>
      </c>
      <c r="C64" s="1" t="s">
        <v>18865</v>
      </c>
      <c r="D64" s="4" t="s">
        <v>9450</v>
      </c>
    </row>
    <row r="65" spans="1:4" x14ac:dyDescent="0.3">
      <c r="A65" s="1" t="s">
        <v>63</v>
      </c>
      <c r="B65" s="1" t="s">
        <v>28039</v>
      </c>
      <c r="C65" s="1" t="s">
        <v>18866</v>
      </c>
      <c r="D65" s="4" t="s">
        <v>9451</v>
      </c>
    </row>
    <row r="66" spans="1:4" x14ac:dyDescent="0.3">
      <c r="A66" s="1" t="s">
        <v>64</v>
      </c>
      <c r="B66" s="1" t="s">
        <v>28039</v>
      </c>
      <c r="C66" s="1" t="s">
        <v>18867</v>
      </c>
      <c r="D66" s="4" t="s">
        <v>9452</v>
      </c>
    </row>
    <row r="67" spans="1:4" x14ac:dyDescent="0.3">
      <c r="A67" s="1" t="s">
        <v>65</v>
      </c>
      <c r="B67" s="1" t="s">
        <v>28040</v>
      </c>
      <c r="C67" s="1" t="s">
        <v>18868</v>
      </c>
      <c r="D67" s="4" t="s">
        <v>9453</v>
      </c>
    </row>
    <row r="68" spans="1:4" x14ac:dyDescent="0.3">
      <c r="A68" s="1" t="s">
        <v>66</v>
      </c>
      <c r="B68" s="1" t="s">
        <v>28040</v>
      </c>
      <c r="C68" s="1" t="s">
        <v>18869</v>
      </c>
      <c r="D68" s="4" t="s">
        <v>9454</v>
      </c>
    </row>
    <row r="69" spans="1:4" x14ac:dyDescent="0.3">
      <c r="A69" s="1" t="s">
        <v>67</v>
      </c>
      <c r="B69" s="1" t="s">
        <v>28040</v>
      </c>
      <c r="C69" s="1" t="s">
        <v>18870</v>
      </c>
      <c r="D69" s="4" t="s">
        <v>9455</v>
      </c>
    </row>
    <row r="70" spans="1:4" x14ac:dyDescent="0.3">
      <c r="A70" s="1" t="s">
        <v>68</v>
      </c>
      <c r="B70" s="1" t="s">
        <v>28040</v>
      </c>
      <c r="C70" s="1" t="s">
        <v>18871</v>
      </c>
      <c r="D70" s="4" t="s">
        <v>9456</v>
      </c>
    </row>
    <row r="71" spans="1:4" x14ac:dyDescent="0.3">
      <c r="A71" s="1" t="s">
        <v>69</v>
      </c>
      <c r="B71" s="1" t="s">
        <v>28040</v>
      </c>
      <c r="C71" s="1" t="s">
        <v>18872</v>
      </c>
      <c r="D71" s="4" t="s">
        <v>9457</v>
      </c>
    </row>
    <row r="72" spans="1:4" x14ac:dyDescent="0.3">
      <c r="A72" s="1" t="s">
        <v>70</v>
      </c>
      <c r="B72" s="1" t="s">
        <v>28041</v>
      </c>
      <c r="C72" s="1" t="s">
        <v>18873</v>
      </c>
      <c r="D72" s="4" t="s">
        <v>9458</v>
      </c>
    </row>
    <row r="73" spans="1:4" x14ac:dyDescent="0.3">
      <c r="A73" s="1" t="s">
        <v>71</v>
      </c>
      <c r="B73" s="1" t="s">
        <v>28041</v>
      </c>
      <c r="C73" s="1" t="s">
        <v>18874</v>
      </c>
      <c r="D73" s="4" t="s">
        <v>9459</v>
      </c>
    </row>
    <row r="74" spans="1:4" x14ac:dyDescent="0.3">
      <c r="A74" s="1" t="s">
        <v>72</v>
      </c>
      <c r="B74" s="1" t="s">
        <v>28041</v>
      </c>
      <c r="C74" s="1" t="s">
        <v>18875</v>
      </c>
      <c r="D74" s="4" t="s">
        <v>9460</v>
      </c>
    </row>
    <row r="75" spans="1:4" x14ac:dyDescent="0.3">
      <c r="A75" s="1" t="s">
        <v>73</v>
      </c>
      <c r="B75" s="1" t="s">
        <v>28041</v>
      </c>
      <c r="C75" s="1" t="s">
        <v>18876</v>
      </c>
      <c r="D75" s="4" t="s">
        <v>9461</v>
      </c>
    </row>
    <row r="76" spans="1:4" x14ac:dyDescent="0.3">
      <c r="A76" s="1" t="s">
        <v>74</v>
      </c>
      <c r="B76" s="1" t="s">
        <v>28041</v>
      </c>
      <c r="C76" s="1" t="s">
        <v>18877</v>
      </c>
      <c r="D76" s="4" t="s">
        <v>9462</v>
      </c>
    </row>
    <row r="77" spans="1:4" x14ac:dyDescent="0.3">
      <c r="A77" s="1" t="s">
        <v>75</v>
      </c>
      <c r="B77" s="1" t="s">
        <v>28042</v>
      </c>
      <c r="C77" s="1" t="s">
        <v>18878</v>
      </c>
      <c r="D77" s="4" t="s">
        <v>9463</v>
      </c>
    </row>
    <row r="78" spans="1:4" x14ac:dyDescent="0.3">
      <c r="A78" s="1" t="s">
        <v>76</v>
      </c>
      <c r="B78" s="1" t="s">
        <v>28042</v>
      </c>
      <c r="C78" s="1" t="s">
        <v>18879</v>
      </c>
      <c r="D78" s="4" t="s">
        <v>9464</v>
      </c>
    </row>
    <row r="79" spans="1:4" x14ac:dyDescent="0.3">
      <c r="A79" s="1" t="s">
        <v>77</v>
      </c>
      <c r="B79" s="1" t="s">
        <v>28042</v>
      </c>
      <c r="C79" s="1" t="s">
        <v>18880</v>
      </c>
      <c r="D79" s="4" t="s">
        <v>9465</v>
      </c>
    </row>
    <row r="80" spans="1:4" x14ac:dyDescent="0.3">
      <c r="A80" s="1" t="s">
        <v>78</v>
      </c>
      <c r="B80" s="1" t="s">
        <v>28042</v>
      </c>
      <c r="C80" s="1" t="s">
        <v>18881</v>
      </c>
      <c r="D80" s="4" t="s">
        <v>9466</v>
      </c>
    </row>
    <row r="81" spans="1:4" x14ac:dyDescent="0.3">
      <c r="A81" s="1" t="s">
        <v>79</v>
      </c>
      <c r="B81" s="1" t="s">
        <v>28042</v>
      </c>
      <c r="C81" s="1" t="s">
        <v>18882</v>
      </c>
      <c r="D81" s="4" t="s">
        <v>9467</v>
      </c>
    </row>
    <row r="82" spans="1:4" x14ac:dyDescent="0.3">
      <c r="A82" s="1" t="s">
        <v>80</v>
      </c>
      <c r="B82" s="1" t="s">
        <v>28043</v>
      </c>
      <c r="C82" s="1" t="s">
        <v>18883</v>
      </c>
      <c r="D82" s="4" t="s">
        <v>9468</v>
      </c>
    </row>
    <row r="83" spans="1:4" x14ac:dyDescent="0.3">
      <c r="A83" s="1" t="s">
        <v>81</v>
      </c>
      <c r="B83" s="1" t="s">
        <v>28043</v>
      </c>
      <c r="C83" s="1" t="s">
        <v>18884</v>
      </c>
      <c r="D83" s="4" t="s">
        <v>9469</v>
      </c>
    </row>
    <row r="84" spans="1:4" x14ac:dyDescent="0.3">
      <c r="A84" s="1" t="s">
        <v>82</v>
      </c>
      <c r="B84" s="1" t="s">
        <v>28043</v>
      </c>
      <c r="C84" s="1" t="s">
        <v>18885</v>
      </c>
      <c r="D84" s="4" t="s">
        <v>9470</v>
      </c>
    </row>
    <row r="85" spans="1:4" x14ac:dyDescent="0.3">
      <c r="A85" s="1" t="s">
        <v>83</v>
      </c>
      <c r="B85" s="1" t="s">
        <v>28043</v>
      </c>
      <c r="C85" s="1" t="s">
        <v>18886</v>
      </c>
      <c r="D85" s="4" t="s">
        <v>9471</v>
      </c>
    </row>
    <row r="86" spans="1:4" x14ac:dyDescent="0.3">
      <c r="A86" s="1" t="s">
        <v>84</v>
      </c>
      <c r="B86" s="1" t="s">
        <v>28043</v>
      </c>
      <c r="C86" s="1" t="s">
        <v>18887</v>
      </c>
      <c r="D86" s="4" t="s">
        <v>9472</v>
      </c>
    </row>
    <row r="87" spans="1:4" x14ac:dyDescent="0.3">
      <c r="A87" s="1" t="s">
        <v>85</v>
      </c>
      <c r="B87" s="1" t="s">
        <v>28044</v>
      </c>
      <c r="C87" s="1" t="s">
        <v>18888</v>
      </c>
      <c r="D87" s="4" t="s">
        <v>9473</v>
      </c>
    </row>
    <row r="88" spans="1:4" x14ac:dyDescent="0.3">
      <c r="A88" s="1" t="s">
        <v>86</v>
      </c>
      <c r="B88" s="1" t="s">
        <v>28044</v>
      </c>
      <c r="C88" s="1" t="s">
        <v>18889</v>
      </c>
      <c r="D88" s="4" t="s">
        <v>9474</v>
      </c>
    </row>
    <row r="89" spans="1:4" x14ac:dyDescent="0.3">
      <c r="A89" s="1" t="s">
        <v>87</v>
      </c>
      <c r="B89" s="1" t="s">
        <v>28044</v>
      </c>
      <c r="C89" s="1" t="s">
        <v>18890</v>
      </c>
      <c r="D89" s="4" t="s">
        <v>9475</v>
      </c>
    </row>
    <row r="90" spans="1:4" x14ac:dyDescent="0.3">
      <c r="A90" s="1" t="s">
        <v>88</v>
      </c>
      <c r="B90" s="1" t="s">
        <v>28044</v>
      </c>
      <c r="C90" s="1" t="s">
        <v>18891</v>
      </c>
      <c r="D90" s="4" t="s">
        <v>9476</v>
      </c>
    </row>
    <row r="91" spans="1:4" x14ac:dyDescent="0.3">
      <c r="A91" s="1" t="s">
        <v>89</v>
      </c>
      <c r="B91" s="1" t="s">
        <v>28044</v>
      </c>
      <c r="C91" s="1" t="s">
        <v>18892</v>
      </c>
      <c r="D91" s="4" t="s">
        <v>9477</v>
      </c>
    </row>
    <row r="92" spans="1:4" x14ac:dyDescent="0.3">
      <c r="A92" s="1" t="s">
        <v>90</v>
      </c>
      <c r="B92" s="1" t="s">
        <v>28045</v>
      </c>
      <c r="C92" s="1" t="s">
        <v>18893</v>
      </c>
      <c r="D92" s="4" t="s">
        <v>9478</v>
      </c>
    </row>
    <row r="93" spans="1:4" x14ac:dyDescent="0.3">
      <c r="A93" s="1" t="s">
        <v>91</v>
      </c>
      <c r="B93" s="1" t="s">
        <v>28045</v>
      </c>
      <c r="C93" s="1" t="s">
        <v>18894</v>
      </c>
      <c r="D93" s="4" t="s">
        <v>9479</v>
      </c>
    </row>
    <row r="94" spans="1:4" x14ac:dyDescent="0.3">
      <c r="A94" s="1" t="s">
        <v>92</v>
      </c>
      <c r="B94" s="1" t="s">
        <v>28045</v>
      </c>
      <c r="C94" s="1" t="s">
        <v>18895</v>
      </c>
      <c r="D94" s="4" t="s">
        <v>9480</v>
      </c>
    </row>
    <row r="95" spans="1:4" x14ac:dyDescent="0.3">
      <c r="A95" s="1" t="s">
        <v>93</v>
      </c>
      <c r="B95" s="1" t="s">
        <v>28045</v>
      </c>
      <c r="C95" s="1" t="s">
        <v>18896</v>
      </c>
      <c r="D95" s="4" t="s">
        <v>9481</v>
      </c>
    </row>
    <row r="96" spans="1:4" x14ac:dyDescent="0.3">
      <c r="A96" s="1" t="s">
        <v>94</v>
      </c>
      <c r="B96" s="1" t="s">
        <v>28045</v>
      </c>
      <c r="C96" s="1" t="s">
        <v>18897</v>
      </c>
      <c r="D96" s="4" t="s">
        <v>9482</v>
      </c>
    </row>
    <row r="97" spans="1:4" x14ac:dyDescent="0.3">
      <c r="A97" s="1" t="s">
        <v>95</v>
      </c>
      <c r="B97" s="1" t="s">
        <v>28046</v>
      </c>
      <c r="C97" s="1" t="s">
        <v>18898</v>
      </c>
      <c r="D97" s="4" t="s">
        <v>9483</v>
      </c>
    </row>
    <row r="98" spans="1:4" x14ac:dyDescent="0.3">
      <c r="A98" s="1" t="s">
        <v>96</v>
      </c>
      <c r="B98" s="1" t="s">
        <v>28046</v>
      </c>
      <c r="C98" s="1" t="s">
        <v>18899</v>
      </c>
      <c r="D98" s="4" t="s">
        <v>9484</v>
      </c>
    </row>
    <row r="99" spans="1:4" x14ac:dyDescent="0.3">
      <c r="A99" s="1" t="s">
        <v>97</v>
      </c>
      <c r="B99" s="1" t="s">
        <v>28046</v>
      </c>
      <c r="C99" s="1" t="s">
        <v>18900</v>
      </c>
      <c r="D99" s="4" t="s">
        <v>9485</v>
      </c>
    </row>
    <row r="100" spans="1:4" x14ac:dyDescent="0.3">
      <c r="A100" s="1" t="s">
        <v>98</v>
      </c>
      <c r="B100" s="1" t="s">
        <v>28046</v>
      </c>
      <c r="C100" s="1" t="s">
        <v>18901</v>
      </c>
      <c r="D100" s="4" t="s">
        <v>9486</v>
      </c>
    </row>
    <row r="101" spans="1:4" x14ac:dyDescent="0.3">
      <c r="A101" s="1" t="s">
        <v>99</v>
      </c>
      <c r="B101" s="1" t="s">
        <v>28046</v>
      </c>
      <c r="C101" s="1" t="s">
        <v>18902</v>
      </c>
      <c r="D101" s="4" t="s">
        <v>9487</v>
      </c>
    </row>
    <row r="102" spans="1:4" x14ac:dyDescent="0.3">
      <c r="A102" s="1" t="s">
        <v>100</v>
      </c>
      <c r="B102" s="1" t="s">
        <v>28047</v>
      </c>
      <c r="C102" s="1" t="s">
        <v>18903</v>
      </c>
      <c r="D102" s="4" t="s">
        <v>9488</v>
      </c>
    </row>
    <row r="103" spans="1:4" x14ac:dyDescent="0.3">
      <c r="A103" s="1" t="s">
        <v>101</v>
      </c>
      <c r="B103" s="1" t="s">
        <v>28047</v>
      </c>
      <c r="C103" s="1" t="s">
        <v>18904</v>
      </c>
      <c r="D103" s="4" t="s">
        <v>9489</v>
      </c>
    </row>
    <row r="104" spans="1:4" x14ac:dyDescent="0.3">
      <c r="A104" s="1" t="s">
        <v>102</v>
      </c>
      <c r="B104" s="1" t="s">
        <v>28047</v>
      </c>
      <c r="C104" s="1" t="s">
        <v>18905</v>
      </c>
      <c r="D104" s="4" t="s">
        <v>9490</v>
      </c>
    </row>
    <row r="105" spans="1:4" x14ac:dyDescent="0.3">
      <c r="A105" s="1" t="s">
        <v>103</v>
      </c>
      <c r="B105" s="1" t="s">
        <v>28047</v>
      </c>
      <c r="C105" s="1" t="s">
        <v>18906</v>
      </c>
      <c r="D105" s="4" t="s">
        <v>9491</v>
      </c>
    </row>
    <row r="106" spans="1:4" x14ac:dyDescent="0.3">
      <c r="A106" s="1" t="s">
        <v>104</v>
      </c>
      <c r="B106" s="1" t="s">
        <v>28047</v>
      </c>
      <c r="C106" s="1" t="s">
        <v>18907</v>
      </c>
      <c r="D106" s="4" t="s">
        <v>9492</v>
      </c>
    </row>
    <row r="107" spans="1:4" x14ac:dyDescent="0.3">
      <c r="A107" s="1" t="s">
        <v>105</v>
      </c>
      <c r="B107" s="1" t="s">
        <v>28048</v>
      </c>
      <c r="C107" s="1" t="s">
        <v>18908</v>
      </c>
      <c r="D107" s="4" t="s">
        <v>9493</v>
      </c>
    </row>
    <row r="108" spans="1:4" x14ac:dyDescent="0.3">
      <c r="A108" s="1" t="s">
        <v>106</v>
      </c>
      <c r="B108" s="1" t="s">
        <v>28048</v>
      </c>
      <c r="C108" s="1" t="s">
        <v>18909</v>
      </c>
      <c r="D108" s="4" t="s">
        <v>9494</v>
      </c>
    </row>
    <row r="109" spans="1:4" x14ac:dyDescent="0.3">
      <c r="A109" s="1" t="s">
        <v>107</v>
      </c>
      <c r="B109" s="1" t="s">
        <v>28048</v>
      </c>
      <c r="C109" s="1" t="s">
        <v>18910</v>
      </c>
      <c r="D109" s="4" t="s">
        <v>9495</v>
      </c>
    </row>
    <row r="110" spans="1:4" x14ac:dyDescent="0.3">
      <c r="A110" s="1" t="s">
        <v>108</v>
      </c>
      <c r="B110" s="1" t="s">
        <v>28048</v>
      </c>
      <c r="C110" s="1" t="s">
        <v>18911</v>
      </c>
      <c r="D110" s="4" t="s">
        <v>9496</v>
      </c>
    </row>
    <row r="111" spans="1:4" x14ac:dyDescent="0.3">
      <c r="A111" s="1" t="s">
        <v>109</v>
      </c>
      <c r="B111" s="1" t="s">
        <v>28048</v>
      </c>
      <c r="C111" s="1" t="s">
        <v>18912</v>
      </c>
      <c r="D111" s="4" t="s">
        <v>9497</v>
      </c>
    </row>
    <row r="112" spans="1:4" x14ac:dyDescent="0.3">
      <c r="A112" s="1" t="s">
        <v>110</v>
      </c>
      <c r="B112" s="1" t="s">
        <v>28049</v>
      </c>
      <c r="C112" s="1" t="s">
        <v>18913</v>
      </c>
      <c r="D112" s="4" t="s">
        <v>9498</v>
      </c>
    </row>
    <row r="113" spans="1:4" x14ac:dyDescent="0.3">
      <c r="A113" s="1" t="s">
        <v>111</v>
      </c>
      <c r="B113" s="1" t="s">
        <v>28049</v>
      </c>
      <c r="C113" s="1" t="s">
        <v>18914</v>
      </c>
      <c r="D113" s="4" t="s">
        <v>9499</v>
      </c>
    </row>
    <row r="114" spans="1:4" x14ac:dyDescent="0.3">
      <c r="A114" s="1" t="s">
        <v>112</v>
      </c>
      <c r="B114" s="1" t="s">
        <v>28049</v>
      </c>
      <c r="C114" s="1" t="s">
        <v>18915</v>
      </c>
      <c r="D114" s="4" t="s">
        <v>9500</v>
      </c>
    </row>
    <row r="115" spans="1:4" x14ac:dyDescent="0.3">
      <c r="A115" s="1" t="s">
        <v>113</v>
      </c>
      <c r="B115" s="1" t="s">
        <v>28049</v>
      </c>
      <c r="C115" s="1" t="s">
        <v>18916</v>
      </c>
      <c r="D115" s="4" t="s">
        <v>9501</v>
      </c>
    </row>
    <row r="116" spans="1:4" x14ac:dyDescent="0.3">
      <c r="A116" s="1" t="s">
        <v>114</v>
      </c>
      <c r="B116" s="1" t="s">
        <v>28049</v>
      </c>
      <c r="C116" s="1" t="s">
        <v>18917</v>
      </c>
      <c r="D116" s="4" t="s">
        <v>9502</v>
      </c>
    </row>
    <row r="117" spans="1:4" x14ac:dyDescent="0.3">
      <c r="A117" s="1" t="s">
        <v>115</v>
      </c>
      <c r="B117" s="1" t="s">
        <v>28050</v>
      </c>
      <c r="C117" s="1" t="s">
        <v>18918</v>
      </c>
      <c r="D117" s="4" t="s">
        <v>9503</v>
      </c>
    </row>
    <row r="118" spans="1:4" x14ac:dyDescent="0.3">
      <c r="A118" s="1" t="s">
        <v>116</v>
      </c>
      <c r="B118" s="1" t="s">
        <v>28050</v>
      </c>
      <c r="C118" s="1" t="s">
        <v>18919</v>
      </c>
      <c r="D118" s="4" t="s">
        <v>9504</v>
      </c>
    </row>
    <row r="119" spans="1:4" x14ac:dyDescent="0.3">
      <c r="A119" s="1" t="s">
        <v>117</v>
      </c>
      <c r="B119" s="1" t="s">
        <v>28050</v>
      </c>
      <c r="C119" s="1" t="s">
        <v>18920</v>
      </c>
      <c r="D119" s="4" t="s">
        <v>9505</v>
      </c>
    </row>
    <row r="120" spans="1:4" x14ac:dyDescent="0.3">
      <c r="A120" s="1" t="s">
        <v>118</v>
      </c>
      <c r="B120" s="1" t="s">
        <v>28050</v>
      </c>
      <c r="C120" s="1" t="s">
        <v>18921</v>
      </c>
      <c r="D120" s="4" t="s">
        <v>9506</v>
      </c>
    </row>
    <row r="121" spans="1:4" x14ac:dyDescent="0.3">
      <c r="A121" s="1" t="s">
        <v>119</v>
      </c>
      <c r="B121" s="1" t="s">
        <v>28050</v>
      </c>
      <c r="C121" s="1" t="s">
        <v>18922</v>
      </c>
      <c r="D121" s="4" t="s">
        <v>9507</v>
      </c>
    </row>
    <row r="122" spans="1:4" x14ac:dyDescent="0.3">
      <c r="A122" s="1" t="s">
        <v>120</v>
      </c>
      <c r="B122" s="1" t="s">
        <v>28051</v>
      </c>
      <c r="C122" s="1" t="s">
        <v>18923</v>
      </c>
      <c r="D122" s="4" t="s">
        <v>9508</v>
      </c>
    </row>
    <row r="123" spans="1:4" x14ac:dyDescent="0.3">
      <c r="A123" s="1" t="s">
        <v>121</v>
      </c>
      <c r="B123" s="1" t="s">
        <v>28051</v>
      </c>
      <c r="C123" s="1" t="s">
        <v>18924</v>
      </c>
      <c r="D123" s="4" t="s">
        <v>9509</v>
      </c>
    </row>
    <row r="124" spans="1:4" x14ac:dyDescent="0.3">
      <c r="A124" s="1" t="s">
        <v>122</v>
      </c>
      <c r="B124" s="1" t="s">
        <v>28051</v>
      </c>
      <c r="C124" s="1" t="s">
        <v>18925</v>
      </c>
      <c r="D124" s="4" t="s">
        <v>9510</v>
      </c>
    </row>
    <row r="125" spans="1:4" x14ac:dyDescent="0.3">
      <c r="A125" s="1" t="s">
        <v>123</v>
      </c>
      <c r="B125" s="1" t="s">
        <v>28051</v>
      </c>
      <c r="C125" s="1" t="s">
        <v>18926</v>
      </c>
      <c r="D125" s="4" t="s">
        <v>9511</v>
      </c>
    </row>
    <row r="126" spans="1:4" x14ac:dyDescent="0.3">
      <c r="A126" s="1" t="s">
        <v>124</v>
      </c>
      <c r="B126" s="1" t="s">
        <v>28051</v>
      </c>
      <c r="C126" s="1" t="s">
        <v>18927</v>
      </c>
      <c r="D126" s="4" t="s">
        <v>9512</v>
      </c>
    </row>
    <row r="127" spans="1:4" x14ac:dyDescent="0.3">
      <c r="A127" s="1" t="s">
        <v>125</v>
      </c>
      <c r="B127" s="1" t="s">
        <v>28052</v>
      </c>
      <c r="C127" s="1" t="s">
        <v>18928</v>
      </c>
      <c r="D127" s="4" t="s">
        <v>9513</v>
      </c>
    </row>
    <row r="128" spans="1:4" x14ac:dyDescent="0.3">
      <c r="A128" s="1" t="s">
        <v>126</v>
      </c>
      <c r="B128" s="1" t="s">
        <v>28052</v>
      </c>
      <c r="C128" s="1" t="s">
        <v>18929</v>
      </c>
      <c r="D128" s="4" t="s">
        <v>9514</v>
      </c>
    </row>
    <row r="129" spans="1:4" x14ac:dyDescent="0.3">
      <c r="A129" s="1" t="s">
        <v>127</v>
      </c>
      <c r="B129" s="1" t="s">
        <v>28052</v>
      </c>
      <c r="C129" s="1" t="s">
        <v>18930</v>
      </c>
      <c r="D129" s="4" t="s">
        <v>9515</v>
      </c>
    </row>
    <row r="130" spans="1:4" x14ac:dyDescent="0.3">
      <c r="A130" s="1" t="s">
        <v>128</v>
      </c>
      <c r="B130" s="1" t="s">
        <v>28052</v>
      </c>
      <c r="C130" s="1" t="s">
        <v>18931</v>
      </c>
      <c r="D130" s="4" t="s">
        <v>9516</v>
      </c>
    </row>
    <row r="131" spans="1:4" x14ac:dyDescent="0.3">
      <c r="A131" s="1" t="s">
        <v>129</v>
      </c>
      <c r="B131" s="1" t="s">
        <v>28052</v>
      </c>
      <c r="C131" s="1" t="s">
        <v>18932</v>
      </c>
      <c r="D131" s="4" t="s">
        <v>9517</v>
      </c>
    </row>
    <row r="132" spans="1:4" x14ac:dyDescent="0.3">
      <c r="A132" s="1" t="s">
        <v>130</v>
      </c>
      <c r="B132" s="1" t="s">
        <v>28053</v>
      </c>
      <c r="C132" s="1" t="s">
        <v>18934</v>
      </c>
      <c r="D132" s="4" t="s">
        <v>9519</v>
      </c>
    </row>
    <row r="133" spans="1:4" x14ac:dyDescent="0.3">
      <c r="A133" s="1" t="s">
        <v>131</v>
      </c>
      <c r="B133" s="1" t="s">
        <v>28053</v>
      </c>
      <c r="C133" s="1" t="s">
        <v>18935</v>
      </c>
      <c r="D133" s="4" t="s">
        <v>9520</v>
      </c>
    </row>
    <row r="134" spans="1:4" x14ac:dyDescent="0.3">
      <c r="A134" s="1" t="s">
        <v>132</v>
      </c>
      <c r="B134" s="1" t="s">
        <v>28053</v>
      </c>
      <c r="C134" s="1" t="s">
        <v>18936</v>
      </c>
      <c r="D134" s="4" t="s">
        <v>9521</v>
      </c>
    </row>
    <row r="135" spans="1:4" x14ac:dyDescent="0.3">
      <c r="A135" s="1" t="s">
        <v>133</v>
      </c>
      <c r="B135" s="1" t="s">
        <v>28053</v>
      </c>
      <c r="C135" s="1" t="s">
        <v>18933</v>
      </c>
      <c r="D135" s="4" t="s">
        <v>9518</v>
      </c>
    </row>
    <row r="136" spans="1:4" x14ac:dyDescent="0.3">
      <c r="A136" s="1" t="s">
        <v>134</v>
      </c>
      <c r="B136" s="1" t="s">
        <v>28054</v>
      </c>
      <c r="C136" s="1" t="s">
        <v>18937</v>
      </c>
      <c r="D136" s="4" t="s">
        <v>9522</v>
      </c>
    </row>
    <row r="137" spans="1:4" x14ac:dyDescent="0.3">
      <c r="A137" s="1" t="s">
        <v>135</v>
      </c>
      <c r="B137" s="1" t="s">
        <v>28054</v>
      </c>
      <c r="C137" s="1" t="s">
        <v>18938</v>
      </c>
      <c r="D137" s="4" t="s">
        <v>9523</v>
      </c>
    </row>
    <row r="138" spans="1:4" x14ac:dyDescent="0.3">
      <c r="A138" s="1" t="s">
        <v>136</v>
      </c>
      <c r="B138" s="1" t="s">
        <v>28054</v>
      </c>
      <c r="C138" s="1" t="s">
        <v>18939</v>
      </c>
      <c r="D138" s="4" t="s">
        <v>9524</v>
      </c>
    </row>
    <row r="139" spans="1:4" x14ac:dyDescent="0.3">
      <c r="A139" s="1" t="s">
        <v>137</v>
      </c>
      <c r="B139" s="1" t="s">
        <v>28054</v>
      </c>
      <c r="C139" s="1" t="s">
        <v>18940</v>
      </c>
      <c r="D139" s="4" t="s">
        <v>9525</v>
      </c>
    </row>
    <row r="140" spans="1:4" x14ac:dyDescent="0.3">
      <c r="A140" s="1" t="s">
        <v>138</v>
      </c>
      <c r="B140" s="1" t="s">
        <v>28054</v>
      </c>
      <c r="C140" s="1" t="s">
        <v>27889</v>
      </c>
      <c r="D140" s="4" t="s">
        <v>18541</v>
      </c>
    </row>
    <row r="141" spans="1:4" x14ac:dyDescent="0.3">
      <c r="A141" s="1" t="s">
        <v>139</v>
      </c>
      <c r="B141" s="1" t="s">
        <v>28054</v>
      </c>
      <c r="C141" s="1" t="s">
        <v>27890</v>
      </c>
      <c r="D141" s="4" t="s">
        <v>18542</v>
      </c>
    </row>
    <row r="142" spans="1:4" x14ac:dyDescent="0.3">
      <c r="A142" s="1" t="s">
        <v>140</v>
      </c>
      <c r="B142" s="1" t="s">
        <v>28054</v>
      </c>
      <c r="C142" s="1" t="s">
        <v>27891</v>
      </c>
      <c r="D142" s="4" t="s">
        <v>18543</v>
      </c>
    </row>
    <row r="143" spans="1:4" x14ac:dyDescent="0.3">
      <c r="A143" s="1" t="s">
        <v>141</v>
      </c>
      <c r="B143" s="1" t="s">
        <v>28054</v>
      </c>
      <c r="C143" s="1" t="s">
        <v>27892</v>
      </c>
      <c r="D143" s="4" t="s">
        <v>18544</v>
      </c>
    </row>
    <row r="144" spans="1:4" x14ac:dyDescent="0.3">
      <c r="A144" s="1" t="s">
        <v>142</v>
      </c>
      <c r="B144" s="1" t="s">
        <v>28054</v>
      </c>
      <c r="C144" s="1" t="s">
        <v>27893</v>
      </c>
      <c r="D144" s="4" t="s">
        <v>18545</v>
      </c>
    </row>
    <row r="145" spans="1:4" x14ac:dyDescent="0.3">
      <c r="A145" s="1" t="s">
        <v>143</v>
      </c>
      <c r="B145" s="1" t="s">
        <v>28055</v>
      </c>
      <c r="C145" s="1" t="s">
        <v>18941</v>
      </c>
      <c r="D145" s="4" t="s">
        <v>9526</v>
      </c>
    </row>
    <row r="146" spans="1:4" x14ac:dyDescent="0.3">
      <c r="A146" s="1" t="s">
        <v>144</v>
      </c>
      <c r="B146" s="1" t="s">
        <v>28055</v>
      </c>
      <c r="C146" s="1" t="s">
        <v>18942</v>
      </c>
      <c r="D146" s="4" t="s">
        <v>9527</v>
      </c>
    </row>
    <row r="147" spans="1:4" x14ac:dyDescent="0.3">
      <c r="A147" s="1" t="s">
        <v>145</v>
      </c>
      <c r="B147" s="1" t="s">
        <v>28055</v>
      </c>
      <c r="C147" s="1" t="s">
        <v>18943</v>
      </c>
      <c r="D147" s="4" t="s">
        <v>9528</v>
      </c>
    </row>
    <row r="148" spans="1:4" x14ac:dyDescent="0.3">
      <c r="A148" s="1" t="s">
        <v>146</v>
      </c>
      <c r="B148" s="1" t="s">
        <v>28055</v>
      </c>
      <c r="C148" s="1" t="s">
        <v>18944</v>
      </c>
      <c r="D148" s="4" t="s">
        <v>9529</v>
      </c>
    </row>
    <row r="149" spans="1:4" x14ac:dyDescent="0.3">
      <c r="A149" s="1" t="s">
        <v>147</v>
      </c>
      <c r="B149" s="1" t="s">
        <v>28055</v>
      </c>
      <c r="C149" s="1" t="s">
        <v>18945</v>
      </c>
      <c r="D149" s="4" t="s">
        <v>9530</v>
      </c>
    </row>
    <row r="150" spans="1:4" x14ac:dyDescent="0.3">
      <c r="A150" s="1" t="s">
        <v>148</v>
      </c>
      <c r="B150" s="1" t="s">
        <v>28056</v>
      </c>
      <c r="C150" s="1" t="s">
        <v>18946</v>
      </c>
      <c r="D150" s="4" t="s">
        <v>9531</v>
      </c>
    </row>
    <row r="151" spans="1:4" x14ac:dyDescent="0.3">
      <c r="A151" s="1" t="s">
        <v>149</v>
      </c>
      <c r="B151" s="1" t="s">
        <v>28056</v>
      </c>
      <c r="C151" s="1" t="s">
        <v>18947</v>
      </c>
      <c r="D151" s="4" t="s">
        <v>9532</v>
      </c>
    </row>
    <row r="152" spans="1:4" x14ac:dyDescent="0.3">
      <c r="A152" s="1" t="s">
        <v>150</v>
      </c>
      <c r="B152" s="1" t="s">
        <v>28056</v>
      </c>
      <c r="C152" s="1" t="s">
        <v>18948</v>
      </c>
      <c r="D152" s="4" t="s">
        <v>9533</v>
      </c>
    </row>
    <row r="153" spans="1:4" x14ac:dyDescent="0.3">
      <c r="A153" s="1" t="s">
        <v>151</v>
      </c>
      <c r="B153" s="1" t="s">
        <v>28056</v>
      </c>
      <c r="C153" s="1" t="s">
        <v>18949</v>
      </c>
      <c r="D153" s="4" t="s">
        <v>9534</v>
      </c>
    </row>
    <row r="154" spans="1:4" x14ac:dyDescent="0.3">
      <c r="A154" s="1" t="s">
        <v>152</v>
      </c>
      <c r="B154" s="1" t="s">
        <v>28056</v>
      </c>
      <c r="C154" s="1" t="s">
        <v>18950</v>
      </c>
      <c r="D154" s="4" t="s">
        <v>9535</v>
      </c>
    </row>
    <row r="155" spans="1:4" x14ac:dyDescent="0.3">
      <c r="A155" s="1" t="s">
        <v>153</v>
      </c>
      <c r="B155" s="1" t="s">
        <v>28057</v>
      </c>
      <c r="C155" s="1" t="s">
        <v>18951</v>
      </c>
      <c r="D155" s="4" t="s">
        <v>9536</v>
      </c>
    </row>
    <row r="156" spans="1:4" x14ac:dyDescent="0.3">
      <c r="A156" s="1" t="s">
        <v>154</v>
      </c>
      <c r="B156" s="1" t="s">
        <v>28057</v>
      </c>
      <c r="C156" s="1" t="s">
        <v>18952</v>
      </c>
      <c r="D156" s="4" t="s">
        <v>9537</v>
      </c>
    </row>
    <row r="157" spans="1:4" x14ac:dyDescent="0.3">
      <c r="A157" s="1" t="s">
        <v>155</v>
      </c>
      <c r="B157" s="1" t="s">
        <v>28057</v>
      </c>
      <c r="C157" s="1" t="s">
        <v>18953</v>
      </c>
      <c r="D157" s="4" t="s">
        <v>9538</v>
      </c>
    </row>
    <row r="158" spans="1:4" x14ac:dyDescent="0.3">
      <c r="A158" s="1" t="s">
        <v>156</v>
      </c>
      <c r="B158" s="1" t="s">
        <v>28057</v>
      </c>
      <c r="C158" s="1" t="s">
        <v>18954</v>
      </c>
      <c r="D158" s="4" t="s">
        <v>9539</v>
      </c>
    </row>
    <row r="159" spans="1:4" x14ac:dyDescent="0.3">
      <c r="A159" s="1" t="s">
        <v>157</v>
      </c>
      <c r="B159" s="1" t="s">
        <v>28057</v>
      </c>
      <c r="C159" s="1" t="s">
        <v>18955</v>
      </c>
      <c r="D159" s="4" t="s">
        <v>9540</v>
      </c>
    </row>
    <row r="160" spans="1:4" x14ac:dyDescent="0.3">
      <c r="A160" s="1" t="s">
        <v>158</v>
      </c>
      <c r="B160" s="1" t="s">
        <v>28058</v>
      </c>
      <c r="C160" s="1" t="s">
        <v>18956</v>
      </c>
      <c r="D160" s="4" t="s">
        <v>9541</v>
      </c>
    </row>
    <row r="161" spans="1:4" x14ac:dyDescent="0.3">
      <c r="A161" s="1" t="s">
        <v>159</v>
      </c>
      <c r="B161" s="1" t="s">
        <v>28058</v>
      </c>
      <c r="C161" s="1" t="s">
        <v>18957</v>
      </c>
      <c r="D161" s="4" t="s">
        <v>9542</v>
      </c>
    </row>
    <row r="162" spans="1:4" x14ac:dyDescent="0.3">
      <c r="A162" s="1" t="s">
        <v>160</v>
      </c>
      <c r="B162" s="1" t="s">
        <v>28058</v>
      </c>
      <c r="C162" s="1" t="s">
        <v>18958</v>
      </c>
      <c r="D162" s="4" t="s">
        <v>9543</v>
      </c>
    </row>
    <row r="163" spans="1:4" x14ac:dyDescent="0.3">
      <c r="A163" s="1" t="s">
        <v>161</v>
      </c>
      <c r="B163" s="1" t="s">
        <v>28058</v>
      </c>
      <c r="C163" s="1" t="s">
        <v>18959</v>
      </c>
      <c r="D163" s="4" t="s">
        <v>9544</v>
      </c>
    </row>
    <row r="164" spans="1:4" x14ac:dyDescent="0.3">
      <c r="A164" s="1" t="s">
        <v>162</v>
      </c>
      <c r="B164" s="1" t="s">
        <v>28058</v>
      </c>
      <c r="C164" s="1" t="s">
        <v>18960</v>
      </c>
      <c r="D164" s="4" t="s">
        <v>9545</v>
      </c>
    </row>
    <row r="165" spans="1:4" x14ac:dyDescent="0.3">
      <c r="A165" s="1" t="s">
        <v>163</v>
      </c>
      <c r="B165" s="1" t="s">
        <v>28059</v>
      </c>
      <c r="C165" s="1" t="s">
        <v>18961</v>
      </c>
      <c r="D165" s="4" t="s">
        <v>9546</v>
      </c>
    </row>
    <row r="166" spans="1:4" x14ac:dyDescent="0.3">
      <c r="A166" s="1" t="s">
        <v>164</v>
      </c>
      <c r="B166" s="1" t="s">
        <v>28059</v>
      </c>
      <c r="C166" s="1" t="s">
        <v>18962</v>
      </c>
      <c r="D166" s="4" t="s">
        <v>9547</v>
      </c>
    </row>
    <row r="167" spans="1:4" x14ac:dyDescent="0.3">
      <c r="A167" s="1" t="s">
        <v>165</v>
      </c>
      <c r="B167" s="1" t="s">
        <v>28059</v>
      </c>
      <c r="C167" s="1" t="s">
        <v>18963</v>
      </c>
      <c r="D167" s="4" t="s">
        <v>9548</v>
      </c>
    </row>
    <row r="168" spans="1:4" x14ac:dyDescent="0.3">
      <c r="A168" s="1" t="s">
        <v>166</v>
      </c>
      <c r="B168" s="1" t="s">
        <v>28059</v>
      </c>
      <c r="C168" s="1" t="s">
        <v>18964</v>
      </c>
      <c r="D168" s="4" t="s">
        <v>9549</v>
      </c>
    </row>
    <row r="169" spans="1:4" x14ac:dyDescent="0.3">
      <c r="A169" s="1" t="s">
        <v>167</v>
      </c>
      <c r="B169" s="1" t="s">
        <v>28059</v>
      </c>
      <c r="C169" s="1" t="s">
        <v>18965</v>
      </c>
      <c r="D169" s="4" t="s">
        <v>9550</v>
      </c>
    </row>
    <row r="170" spans="1:4" x14ac:dyDescent="0.3">
      <c r="A170" s="1" t="s">
        <v>168</v>
      </c>
      <c r="B170" s="1" t="s">
        <v>28060</v>
      </c>
      <c r="C170" s="1" t="s">
        <v>18966</v>
      </c>
      <c r="D170" s="4" t="s">
        <v>9551</v>
      </c>
    </row>
    <row r="171" spans="1:4" x14ac:dyDescent="0.3">
      <c r="A171" s="1" t="s">
        <v>169</v>
      </c>
      <c r="B171" s="1" t="s">
        <v>28060</v>
      </c>
      <c r="C171" s="1" t="s">
        <v>18967</v>
      </c>
      <c r="D171" s="4" t="s">
        <v>9552</v>
      </c>
    </row>
    <row r="172" spans="1:4" x14ac:dyDescent="0.3">
      <c r="A172" s="1" t="s">
        <v>170</v>
      </c>
      <c r="B172" s="1" t="s">
        <v>28060</v>
      </c>
      <c r="C172" s="1" t="s">
        <v>18966</v>
      </c>
      <c r="D172" s="4" t="s">
        <v>9553</v>
      </c>
    </row>
    <row r="173" spans="1:4" x14ac:dyDescent="0.3">
      <c r="A173" s="1" t="s">
        <v>171</v>
      </c>
      <c r="B173" s="1" t="s">
        <v>28060</v>
      </c>
      <c r="C173" s="1" t="s">
        <v>18968</v>
      </c>
      <c r="D173" s="4" t="s">
        <v>9554</v>
      </c>
    </row>
    <row r="174" spans="1:4" x14ac:dyDescent="0.3">
      <c r="A174" s="1" t="s">
        <v>172</v>
      </c>
      <c r="B174" s="1" t="s">
        <v>28060</v>
      </c>
      <c r="C174" s="1" t="s">
        <v>18969</v>
      </c>
      <c r="D174" s="4" t="s">
        <v>9555</v>
      </c>
    </row>
    <row r="175" spans="1:4" x14ac:dyDescent="0.3">
      <c r="A175" s="1" t="s">
        <v>173</v>
      </c>
      <c r="B175" s="1" t="s">
        <v>28061</v>
      </c>
      <c r="C175" s="1" t="s">
        <v>18970</v>
      </c>
      <c r="D175" s="4" t="s">
        <v>9556</v>
      </c>
    </row>
    <row r="176" spans="1:4" x14ac:dyDescent="0.3">
      <c r="A176" s="1" t="s">
        <v>174</v>
      </c>
      <c r="B176" s="1" t="s">
        <v>28061</v>
      </c>
      <c r="C176" s="1" t="s">
        <v>18971</v>
      </c>
      <c r="D176" s="4" t="s">
        <v>9557</v>
      </c>
    </row>
    <row r="177" spans="1:4" x14ac:dyDescent="0.3">
      <c r="A177" s="1" t="s">
        <v>175</v>
      </c>
      <c r="B177" s="1" t="s">
        <v>28061</v>
      </c>
      <c r="C177" s="1" t="s">
        <v>18972</v>
      </c>
      <c r="D177" s="4" t="s">
        <v>9558</v>
      </c>
    </row>
    <row r="178" spans="1:4" x14ac:dyDescent="0.3">
      <c r="A178" s="1" t="s">
        <v>176</v>
      </c>
      <c r="B178" s="1" t="s">
        <v>28061</v>
      </c>
      <c r="C178" s="1" t="s">
        <v>18973</v>
      </c>
      <c r="D178" s="4" t="s">
        <v>9559</v>
      </c>
    </row>
    <row r="179" spans="1:4" x14ac:dyDescent="0.3">
      <c r="A179" s="1" t="s">
        <v>177</v>
      </c>
      <c r="B179" s="1" t="s">
        <v>28061</v>
      </c>
      <c r="C179" s="1" t="s">
        <v>18974</v>
      </c>
      <c r="D179" s="4" t="s">
        <v>9560</v>
      </c>
    </row>
    <row r="180" spans="1:4" x14ac:dyDescent="0.3">
      <c r="A180" s="1" t="s">
        <v>178</v>
      </c>
      <c r="B180" s="1" t="s">
        <v>28062</v>
      </c>
      <c r="C180" s="1" t="s">
        <v>18975</v>
      </c>
      <c r="D180" s="4" t="s">
        <v>9561</v>
      </c>
    </row>
    <row r="181" spans="1:4" x14ac:dyDescent="0.3">
      <c r="A181" s="1" t="s">
        <v>179</v>
      </c>
      <c r="B181" s="1" t="s">
        <v>28062</v>
      </c>
      <c r="C181" s="1" t="s">
        <v>18976</v>
      </c>
      <c r="D181" s="4" t="s">
        <v>9562</v>
      </c>
    </row>
    <row r="182" spans="1:4" x14ac:dyDescent="0.3">
      <c r="A182" s="1" t="s">
        <v>180</v>
      </c>
      <c r="B182" s="1" t="s">
        <v>28062</v>
      </c>
      <c r="C182" s="1" t="s">
        <v>18977</v>
      </c>
      <c r="D182" s="4" t="s">
        <v>9563</v>
      </c>
    </row>
    <row r="183" spans="1:4" x14ac:dyDescent="0.3">
      <c r="A183" s="1" t="s">
        <v>181</v>
      </c>
      <c r="B183" s="1" t="s">
        <v>28062</v>
      </c>
      <c r="C183" s="1" t="s">
        <v>18978</v>
      </c>
      <c r="D183" s="4" t="s">
        <v>9564</v>
      </c>
    </row>
    <row r="184" spans="1:4" x14ac:dyDescent="0.3">
      <c r="A184" s="1" t="s">
        <v>182</v>
      </c>
      <c r="B184" s="1" t="s">
        <v>28062</v>
      </c>
      <c r="C184" s="1" t="s">
        <v>18979</v>
      </c>
      <c r="D184" s="4" t="s">
        <v>9565</v>
      </c>
    </row>
    <row r="185" spans="1:4" x14ac:dyDescent="0.3">
      <c r="A185" s="1" t="s">
        <v>183</v>
      </c>
      <c r="B185" s="1" t="s">
        <v>28063</v>
      </c>
      <c r="C185" s="1" t="s">
        <v>18980</v>
      </c>
      <c r="D185" s="4" t="s">
        <v>9566</v>
      </c>
    </row>
    <row r="186" spans="1:4" x14ac:dyDescent="0.3">
      <c r="A186" s="1" t="s">
        <v>184</v>
      </c>
      <c r="B186" s="1" t="s">
        <v>28063</v>
      </c>
      <c r="C186" s="1" t="s">
        <v>18981</v>
      </c>
      <c r="D186" s="4" t="s">
        <v>9567</v>
      </c>
    </row>
    <row r="187" spans="1:4" x14ac:dyDescent="0.3">
      <c r="A187" s="1" t="s">
        <v>185</v>
      </c>
      <c r="B187" s="1" t="s">
        <v>28063</v>
      </c>
      <c r="C187" s="1" t="s">
        <v>18982</v>
      </c>
      <c r="D187" s="4" t="s">
        <v>9568</v>
      </c>
    </row>
    <row r="188" spans="1:4" x14ac:dyDescent="0.3">
      <c r="A188" s="1" t="s">
        <v>186</v>
      </c>
      <c r="B188" s="1" t="s">
        <v>28063</v>
      </c>
      <c r="C188" s="1" t="s">
        <v>18983</v>
      </c>
      <c r="D188" s="4" t="s">
        <v>9569</v>
      </c>
    </row>
    <row r="189" spans="1:4" x14ac:dyDescent="0.3">
      <c r="A189" s="1" t="s">
        <v>187</v>
      </c>
      <c r="B189" s="1" t="s">
        <v>28063</v>
      </c>
      <c r="C189" s="1" t="s">
        <v>18984</v>
      </c>
      <c r="D189" s="4" t="s">
        <v>9570</v>
      </c>
    </row>
    <row r="190" spans="1:4" x14ac:dyDescent="0.3">
      <c r="A190" s="1" t="s">
        <v>188</v>
      </c>
      <c r="B190" s="1" t="s">
        <v>28064</v>
      </c>
      <c r="C190" s="1" t="s">
        <v>18985</v>
      </c>
      <c r="D190" s="4" t="s">
        <v>9571</v>
      </c>
    </row>
    <row r="191" spans="1:4" x14ac:dyDescent="0.3">
      <c r="A191" s="1" t="s">
        <v>189</v>
      </c>
      <c r="B191" s="1" t="s">
        <v>28064</v>
      </c>
      <c r="C191" s="1" t="s">
        <v>18986</v>
      </c>
      <c r="D191" s="4" t="s">
        <v>9572</v>
      </c>
    </row>
    <row r="192" spans="1:4" x14ac:dyDescent="0.3">
      <c r="A192" s="1" t="s">
        <v>190</v>
      </c>
      <c r="B192" s="1" t="s">
        <v>28064</v>
      </c>
      <c r="C192" s="1" t="s">
        <v>18987</v>
      </c>
      <c r="D192" s="4" t="s">
        <v>9573</v>
      </c>
    </row>
    <row r="193" spans="1:4" x14ac:dyDescent="0.3">
      <c r="A193" s="1" t="s">
        <v>191</v>
      </c>
      <c r="B193" s="1" t="s">
        <v>28064</v>
      </c>
      <c r="C193" s="1" t="s">
        <v>18988</v>
      </c>
      <c r="D193" s="4" t="s">
        <v>9574</v>
      </c>
    </row>
    <row r="194" spans="1:4" x14ac:dyDescent="0.3">
      <c r="A194" s="1" t="s">
        <v>192</v>
      </c>
      <c r="B194" s="1" t="s">
        <v>28064</v>
      </c>
      <c r="C194" s="1" t="s">
        <v>18989</v>
      </c>
      <c r="D194" s="4" t="s">
        <v>9575</v>
      </c>
    </row>
    <row r="195" spans="1:4" x14ac:dyDescent="0.3">
      <c r="A195" s="1" t="s">
        <v>193</v>
      </c>
      <c r="B195" s="1" t="s">
        <v>28065</v>
      </c>
      <c r="C195" s="1" t="s">
        <v>18990</v>
      </c>
      <c r="D195" s="4" t="s">
        <v>9576</v>
      </c>
    </row>
    <row r="196" spans="1:4" x14ac:dyDescent="0.3">
      <c r="A196" s="1" t="s">
        <v>194</v>
      </c>
      <c r="B196" s="1" t="s">
        <v>28065</v>
      </c>
      <c r="C196" s="1" t="s">
        <v>18991</v>
      </c>
      <c r="D196" s="4" t="s">
        <v>9577</v>
      </c>
    </row>
    <row r="197" spans="1:4" x14ac:dyDescent="0.3">
      <c r="A197" s="1" t="s">
        <v>195</v>
      </c>
      <c r="B197" s="1" t="s">
        <v>28065</v>
      </c>
      <c r="C197" s="1" t="s">
        <v>18992</v>
      </c>
      <c r="D197" s="4" t="s">
        <v>9578</v>
      </c>
    </row>
    <row r="198" spans="1:4" x14ac:dyDescent="0.3">
      <c r="A198" s="1" t="s">
        <v>196</v>
      </c>
      <c r="B198" s="1" t="s">
        <v>28065</v>
      </c>
      <c r="C198" s="1" t="s">
        <v>18993</v>
      </c>
      <c r="D198" s="4" t="s">
        <v>9579</v>
      </c>
    </row>
    <row r="199" spans="1:4" x14ac:dyDescent="0.3">
      <c r="A199" s="1" t="s">
        <v>197</v>
      </c>
      <c r="B199" s="1" t="s">
        <v>28065</v>
      </c>
      <c r="C199" s="1" t="s">
        <v>18994</v>
      </c>
      <c r="D199" s="4" t="s">
        <v>9580</v>
      </c>
    </row>
    <row r="200" spans="1:4" x14ac:dyDescent="0.3">
      <c r="A200" s="1" t="s">
        <v>198</v>
      </c>
      <c r="B200" s="1" t="s">
        <v>28066</v>
      </c>
      <c r="C200" s="1" t="s">
        <v>18995</v>
      </c>
      <c r="D200" s="4" t="s">
        <v>9581</v>
      </c>
    </row>
    <row r="201" spans="1:4" x14ac:dyDescent="0.3">
      <c r="A201" s="1" t="s">
        <v>199</v>
      </c>
      <c r="B201" s="1" t="s">
        <v>28066</v>
      </c>
      <c r="C201" s="1" t="s">
        <v>18996</v>
      </c>
      <c r="D201" s="4" t="s">
        <v>9582</v>
      </c>
    </row>
    <row r="202" spans="1:4" x14ac:dyDescent="0.3">
      <c r="A202" s="1" t="s">
        <v>200</v>
      </c>
      <c r="B202" s="1" t="s">
        <v>28066</v>
      </c>
      <c r="C202" s="1" t="s">
        <v>18997</v>
      </c>
      <c r="D202" s="4" t="s">
        <v>9583</v>
      </c>
    </row>
    <row r="203" spans="1:4" x14ac:dyDescent="0.3">
      <c r="A203" s="1" t="s">
        <v>201</v>
      </c>
      <c r="B203" s="1" t="s">
        <v>28066</v>
      </c>
      <c r="C203" s="1" t="s">
        <v>18998</v>
      </c>
      <c r="D203" s="4" t="s">
        <v>9584</v>
      </c>
    </row>
    <row r="204" spans="1:4" x14ac:dyDescent="0.3">
      <c r="A204" s="1" t="s">
        <v>202</v>
      </c>
      <c r="B204" s="1" t="s">
        <v>28066</v>
      </c>
      <c r="C204" s="1" t="s">
        <v>18999</v>
      </c>
      <c r="D204" s="4" t="s">
        <v>9585</v>
      </c>
    </row>
    <row r="205" spans="1:4" x14ac:dyDescent="0.3">
      <c r="A205" s="1" t="s">
        <v>203</v>
      </c>
      <c r="B205" s="1" t="s">
        <v>28067</v>
      </c>
      <c r="C205" s="1" t="s">
        <v>19000</v>
      </c>
      <c r="D205" s="4" t="s">
        <v>9586</v>
      </c>
    </row>
    <row r="206" spans="1:4" x14ac:dyDescent="0.3">
      <c r="A206" s="1" t="s">
        <v>204</v>
      </c>
      <c r="B206" s="1" t="s">
        <v>28067</v>
      </c>
      <c r="C206" s="1" t="s">
        <v>19001</v>
      </c>
      <c r="D206" s="4" t="s">
        <v>9587</v>
      </c>
    </row>
    <row r="207" spans="1:4" x14ac:dyDescent="0.3">
      <c r="A207" s="1" t="s">
        <v>205</v>
      </c>
      <c r="B207" s="1" t="s">
        <v>28067</v>
      </c>
      <c r="C207" s="1" t="s">
        <v>19002</v>
      </c>
      <c r="D207" s="4" t="s">
        <v>9588</v>
      </c>
    </row>
    <row r="208" spans="1:4" x14ac:dyDescent="0.3">
      <c r="A208" s="1" t="s">
        <v>206</v>
      </c>
      <c r="B208" s="1" t="s">
        <v>28067</v>
      </c>
      <c r="C208" s="1" t="s">
        <v>19003</v>
      </c>
      <c r="D208" s="4" t="s">
        <v>9589</v>
      </c>
    </row>
    <row r="209" spans="1:4" x14ac:dyDescent="0.3">
      <c r="A209" s="1" t="s">
        <v>207</v>
      </c>
      <c r="B209" s="1" t="s">
        <v>28067</v>
      </c>
      <c r="C209" s="1" t="s">
        <v>19004</v>
      </c>
      <c r="D209" s="4" t="s">
        <v>9590</v>
      </c>
    </row>
    <row r="210" spans="1:4" x14ac:dyDescent="0.3">
      <c r="A210" s="1" t="s">
        <v>208</v>
      </c>
      <c r="B210" s="1" t="s">
        <v>28068</v>
      </c>
      <c r="C210" s="1" t="s">
        <v>19005</v>
      </c>
      <c r="D210" s="4" t="s">
        <v>9591</v>
      </c>
    </row>
    <row r="211" spans="1:4" x14ac:dyDescent="0.3">
      <c r="A211" s="1" t="s">
        <v>209</v>
      </c>
      <c r="B211" s="1" t="s">
        <v>28068</v>
      </c>
      <c r="C211" s="1" t="s">
        <v>19006</v>
      </c>
      <c r="D211" s="4" t="s">
        <v>9592</v>
      </c>
    </row>
    <row r="212" spans="1:4" x14ac:dyDescent="0.3">
      <c r="A212" s="1" t="s">
        <v>210</v>
      </c>
      <c r="B212" s="1" t="s">
        <v>28068</v>
      </c>
      <c r="C212" s="1" t="s">
        <v>19007</v>
      </c>
      <c r="D212" s="4" t="s">
        <v>9593</v>
      </c>
    </row>
    <row r="213" spans="1:4" x14ac:dyDescent="0.3">
      <c r="A213" s="1" t="s">
        <v>211</v>
      </c>
      <c r="B213" s="1" t="s">
        <v>28068</v>
      </c>
      <c r="C213" s="1" t="s">
        <v>19008</v>
      </c>
      <c r="D213" s="4" t="s">
        <v>9594</v>
      </c>
    </row>
    <row r="214" spans="1:4" x14ac:dyDescent="0.3">
      <c r="A214" s="1" t="s">
        <v>212</v>
      </c>
      <c r="B214" s="1" t="s">
        <v>28068</v>
      </c>
      <c r="C214" s="1" t="s">
        <v>19009</v>
      </c>
      <c r="D214" s="4" t="s">
        <v>9595</v>
      </c>
    </row>
    <row r="215" spans="1:4" x14ac:dyDescent="0.3">
      <c r="A215" s="1" t="s">
        <v>213</v>
      </c>
      <c r="B215" s="1" t="s">
        <v>28069</v>
      </c>
      <c r="C215" s="1" t="s">
        <v>19010</v>
      </c>
      <c r="D215" s="4" t="s">
        <v>9596</v>
      </c>
    </row>
    <row r="216" spans="1:4" x14ac:dyDescent="0.3">
      <c r="A216" s="1" t="s">
        <v>214</v>
      </c>
      <c r="B216" s="1" t="s">
        <v>28069</v>
      </c>
      <c r="C216" s="1" t="s">
        <v>19011</v>
      </c>
      <c r="D216" s="4" t="s">
        <v>9597</v>
      </c>
    </row>
    <row r="217" spans="1:4" x14ac:dyDescent="0.3">
      <c r="A217" s="1" t="s">
        <v>215</v>
      </c>
      <c r="B217" s="1" t="s">
        <v>28069</v>
      </c>
      <c r="C217" s="1" t="s">
        <v>19012</v>
      </c>
      <c r="D217" s="4" t="s">
        <v>9598</v>
      </c>
    </row>
    <row r="218" spans="1:4" x14ac:dyDescent="0.3">
      <c r="A218" s="1" t="s">
        <v>216</v>
      </c>
      <c r="B218" s="1" t="s">
        <v>28069</v>
      </c>
      <c r="C218" s="1" t="s">
        <v>19013</v>
      </c>
      <c r="D218" s="4" t="s">
        <v>9599</v>
      </c>
    </row>
    <row r="219" spans="1:4" x14ac:dyDescent="0.3">
      <c r="A219" s="1" t="s">
        <v>217</v>
      </c>
      <c r="B219" s="1" t="s">
        <v>28069</v>
      </c>
      <c r="C219" s="1" t="s">
        <v>19014</v>
      </c>
      <c r="D219" s="4" t="s">
        <v>9600</v>
      </c>
    </row>
    <row r="220" spans="1:4" x14ac:dyDescent="0.3">
      <c r="A220" s="1" t="s">
        <v>218</v>
      </c>
      <c r="B220" s="1" t="s">
        <v>28070</v>
      </c>
      <c r="C220" s="1" t="s">
        <v>19015</v>
      </c>
      <c r="D220" s="4" t="s">
        <v>9601</v>
      </c>
    </row>
    <row r="221" spans="1:4" x14ac:dyDescent="0.3">
      <c r="A221" s="1" t="s">
        <v>219</v>
      </c>
      <c r="B221" s="1" t="s">
        <v>28070</v>
      </c>
      <c r="C221" s="1" t="s">
        <v>19016</v>
      </c>
      <c r="D221" s="4" t="s">
        <v>9602</v>
      </c>
    </row>
    <row r="222" spans="1:4" x14ac:dyDescent="0.3">
      <c r="A222" s="1" t="s">
        <v>220</v>
      </c>
      <c r="B222" s="1" t="s">
        <v>28070</v>
      </c>
      <c r="C222" s="1" t="s">
        <v>19017</v>
      </c>
      <c r="D222" s="4" t="s">
        <v>9603</v>
      </c>
    </row>
    <row r="223" spans="1:4" x14ac:dyDescent="0.3">
      <c r="A223" s="1" t="s">
        <v>221</v>
      </c>
      <c r="B223" s="1" t="s">
        <v>28070</v>
      </c>
      <c r="C223" s="1" t="s">
        <v>19018</v>
      </c>
      <c r="D223" s="4" t="s">
        <v>9604</v>
      </c>
    </row>
    <row r="224" spans="1:4" x14ac:dyDescent="0.3">
      <c r="A224" s="1" t="s">
        <v>222</v>
      </c>
      <c r="B224" s="1" t="s">
        <v>28070</v>
      </c>
      <c r="C224" s="1" t="s">
        <v>19019</v>
      </c>
      <c r="D224" s="4" t="s">
        <v>9605</v>
      </c>
    </row>
    <row r="225" spans="1:4" x14ac:dyDescent="0.3">
      <c r="A225" s="1" t="s">
        <v>223</v>
      </c>
      <c r="B225" s="1" t="s">
        <v>28071</v>
      </c>
      <c r="C225" s="1" t="s">
        <v>19020</v>
      </c>
      <c r="D225" s="4" t="s">
        <v>9606</v>
      </c>
    </row>
    <row r="226" spans="1:4" x14ac:dyDescent="0.3">
      <c r="A226" s="1" t="s">
        <v>224</v>
      </c>
      <c r="B226" s="1" t="s">
        <v>28071</v>
      </c>
      <c r="C226" s="1" t="s">
        <v>19021</v>
      </c>
      <c r="D226" s="4" t="s">
        <v>9607</v>
      </c>
    </row>
    <row r="227" spans="1:4" x14ac:dyDescent="0.3">
      <c r="A227" s="1" t="s">
        <v>225</v>
      </c>
      <c r="B227" s="1" t="s">
        <v>28071</v>
      </c>
      <c r="C227" s="1" t="s">
        <v>19022</v>
      </c>
      <c r="D227" s="4" t="s">
        <v>9608</v>
      </c>
    </row>
    <row r="228" spans="1:4" x14ac:dyDescent="0.3">
      <c r="A228" s="1" t="s">
        <v>226</v>
      </c>
      <c r="B228" s="1" t="s">
        <v>28071</v>
      </c>
      <c r="C228" s="1" t="s">
        <v>19023</v>
      </c>
      <c r="D228" s="4" t="s">
        <v>9609</v>
      </c>
    </row>
    <row r="229" spans="1:4" x14ac:dyDescent="0.3">
      <c r="A229" s="1" t="s">
        <v>227</v>
      </c>
      <c r="B229" s="1" t="s">
        <v>28071</v>
      </c>
      <c r="C229" s="1" t="s">
        <v>19024</v>
      </c>
      <c r="D229" s="4" t="s">
        <v>9610</v>
      </c>
    </row>
    <row r="230" spans="1:4" x14ac:dyDescent="0.3">
      <c r="A230" s="1" t="s">
        <v>228</v>
      </c>
      <c r="B230" s="1" t="s">
        <v>28072</v>
      </c>
      <c r="C230" s="1" t="s">
        <v>19025</v>
      </c>
      <c r="D230" s="4" t="s">
        <v>9611</v>
      </c>
    </row>
    <row r="231" spans="1:4" x14ac:dyDescent="0.3">
      <c r="A231" s="1" t="s">
        <v>229</v>
      </c>
      <c r="B231" s="1" t="s">
        <v>28072</v>
      </c>
      <c r="C231" s="1" t="s">
        <v>19026</v>
      </c>
      <c r="D231" s="4" t="s">
        <v>9612</v>
      </c>
    </row>
    <row r="232" spans="1:4" x14ac:dyDescent="0.3">
      <c r="A232" s="1" t="s">
        <v>230</v>
      </c>
      <c r="B232" s="1" t="s">
        <v>28072</v>
      </c>
      <c r="C232" s="1" t="s">
        <v>19027</v>
      </c>
      <c r="D232" s="4" t="s">
        <v>9613</v>
      </c>
    </row>
    <row r="233" spans="1:4" x14ac:dyDescent="0.3">
      <c r="A233" s="1" t="s">
        <v>231</v>
      </c>
      <c r="B233" s="1" t="s">
        <v>28072</v>
      </c>
      <c r="C233" s="1" t="s">
        <v>19028</v>
      </c>
      <c r="D233" s="4" t="s">
        <v>9614</v>
      </c>
    </row>
    <row r="234" spans="1:4" x14ac:dyDescent="0.3">
      <c r="A234" s="1" t="s">
        <v>232</v>
      </c>
      <c r="B234" s="1" t="s">
        <v>28072</v>
      </c>
      <c r="C234" s="1" t="s">
        <v>19029</v>
      </c>
      <c r="D234" s="4" t="s">
        <v>9615</v>
      </c>
    </row>
    <row r="235" spans="1:4" x14ac:dyDescent="0.3">
      <c r="A235" s="1" t="s">
        <v>233</v>
      </c>
      <c r="B235" s="1" t="s">
        <v>28073</v>
      </c>
      <c r="C235" s="1" t="s">
        <v>19030</v>
      </c>
      <c r="D235" s="4" t="s">
        <v>9616</v>
      </c>
    </row>
    <row r="236" spans="1:4" x14ac:dyDescent="0.3">
      <c r="A236" s="1" t="s">
        <v>234</v>
      </c>
      <c r="B236" s="1" t="s">
        <v>28073</v>
      </c>
      <c r="C236" s="1" t="s">
        <v>19031</v>
      </c>
      <c r="D236" s="4" t="s">
        <v>9617</v>
      </c>
    </row>
    <row r="237" spans="1:4" x14ac:dyDescent="0.3">
      <c r="A237" s="1" t="s">
        <v>235</v>
      </c>
      <c r="B237" s="1" t="s">
        <v>28073</v>
      </c>
      <c r="C237" s="1" t="s">
        <v>19032</v>
      </c>
      <c r="D237" s="4" t="s">
        <v>9618</v>
      </c>
    </row>
    <row r="238" spans="1:4" x14ac:dyDescent="0.3">
      <c r="A238" s="1" t="s">
        <v>236</v>
      </c>
      <c r="B238" s="1" t="s">
        <v>28073</v>
      </c>
      <c r="C238" s="1" t="s">
        <v>19033</v>
      </c>
      <c r="D238" s="4" t="s">
        <v>9619</v>
      </c>
    </row>
    <row r="239" spans="1:4" x14ac:dyDescent="0.3">
      <c r="A239" s="1" t="s">
        <v>237</v>
      </c>
      <c r="B239" s="1" t="s">
        <v>28073</v>
      </c>
      <c r="C239" s="1" t="s">
        <v>19034</v>
      </c>
      <c r="D239" s="4" t="s">
        <v>9620</v>
      </c>
    </row>
    <row r="240" spans="1:4" x14ac:dyDescent="0.3">
      <c r="A240" s="1" t="s">
        <v>238</v>
      </c>
      <c r="B240" s="1" t="s">
        <v>28074</v>
      </c>
      <c r="C240" s="1" t="s">
        <v>19035</v>
      </c>
      <c r="D240" s="4" t="s">
        <v>9621</v>
      </c>
    </row>
    <row r="241" spans="1:4" x14ac:dyDescent="0.3">
      <c r="A241" s="1" t="s">
        <v>239</v>
      </c>
      <c r="B241" s="1" t="s">
        <v>28074</v>
      </c>
      <c r="C241" s="1" t="s">
        <v>19036</v>
      </c>
      <c r="D241" s="4" t="s">
        <v>9622</v>
      </c>
    </row>
    <row r="242" spans="1:4" x14ac:dyDescent="0.3">
      <c r="A242" s="1" t="s">
        <v>240</v>
      </c>
      <c r="B242" s="1" t="s">
        <v>28074</v>
      </c>
      <c r="C242" s="1" t="s">
        <v>19037</v>
      </c>
      <c r="D242" s="4" t="s">
        <v>9623</v>
      </c>
    </row>
    <row r="243" spans="1:4" x14ac:dyDescent="0.3">
      <c r="A243" s="1" t="s">
        <v>241</v>
      </c>
      <c r="B243" s="1" t="s">
        <v>28074</v>
      </c>
      <c r="C243" s="1" t="s">
        <v>19038</v>
      </c>
      <c r="D243" s="4" t="s">
        <v>9624</v>
      </c>
    </row>
    <row r="244" spans="1:4" x14ac:dyDescent="0.3">
      <c r="A244" s="1" t="s">
        <v>242</v>
      </c>
      <c r="B244" s="1" t="s">
        <v>28074</v>
      </c>
      <c r="C244" s="1" t="s">
        <v>19039</v>
      </c>
      <c r="D244" s="4" t="s">
        <v>9625</v>
      </c>
    </row>
    <row r="245" spans="1:4" x14ac:dyDescent="0.3">
      <c r="A245" s="1" t="s">
        <v>243</v>
      </c>
      <c r="B245" s="1" t="s">
        <v>28075</v>
      </c>
      <c r="C245" s="1" t="s">
        <v>19040</v>
      </c>
      <c r="D245" s="4" t="s">
        <v>9626</v>
      </c>
    </row>
    <row r="246" spans="1:4" x14ac:dyDescent="0.3">
      <c r="A246" s="1" t="s">
        <v>244</v>
      </c>
      <c r="B246" s="1" t="s">
        <v>28075</v>
      </c>
      <c r="C246" s="1" t="s">
        <v>19041</v>
      </c>
      <c r="D246" s="4" t="s">
        <v>9627</v>
      </c>
    </row>
    <row r="247" spans="1:4" x14ac:dyDescent="0.3">
      <c r="A247" s="1" t="s">
        <v>245</v>
      </c>
      <c r="B247" s="1" t="s">
        <v>28075</v>
      </c>
      <c r="C247" s="1" t="s">
        <v>19042</v>
      </c>
      <c r="D247" s="4" t="s">
        <v>9628</v>
      </c>
    </row>
    <row r="248" spans="1:4" x14ac:dyDescent="0.3">
      <c r="A248" s="1" t="s">
        <v>246</v>
      </c>
      <c r="B248" s="1" t="s">
        <v>28075</v>
      </c>
      <c r="C248" s="1" t="s">
        <v>19043</v>
      </c>
      <c r="D248" s="4" t="s">
        <v>9629</v>
      </c>
    </row>
    <row r="249" spans="1:4" x14ac:dyDescent="0.3">
      <c r="A249" s="1" t="s">
        <v>247</v>
      </c>
      <c r="B249" s="1" t="s">
        <v>28075</v>
      </c>
      <c r="C249" s="1" t="s">
        <v>19044</v>
      </c>
      <c r="D249" s="4" t="s">
        <v>9630</v>
      </c>
    </row>
    <row r="250" spans="1:4" x14ac:dyDescent="0.3">
      <c r="A250" s="1" t="s">
        <v>248</v>
      </c>
      <c r="B250" s="1" t="s">
        <v>28076</v>
      </c>
      <c r="C250" s="1" t="s">
        <v>19045</v>
      </c>
      <c r="D250" s="4" t="s">
        <v>9631</v>
      </c>
    </row>
    <row r="251" spans="1:4" x14ac:dyDescent="0.3">
      <c r="A251" s="1" t="s">
        <v>249</v>
      </c>
      <c r="B251" s="1" t="s">
        <v>28076</v>
      </c>
      <c r="C251" s="1" t="s">
        <v>19046</v>
      </c>
      <c r="D251" s="4" t="s">
        <v>9632</v>
      </c>
    </row>
    <row r="252" spans="1:4" x14ac:dyDescent="0.3">
      <c r="A252" s="1" t="s">
        <v>250</v>
      </c>
      <c r="B252" s="1" t="s">
        <v>28076</v>
      </c>
      <c r="C252" s="1" t="s">
        <v>19047</v>
      </c>
      <c r="D252" s="4" t="s">
        <v>9633</v>
      </c>
    </row>
    <row r="253" spans="1:4" x14ac:dyDescent="0.3">
      <c r="A253" s="1" t="s">
        <v>251</v>
      </c>
      <c r="B253" s="1" t="s">
        <v>28076</v>
      </c>
      <c r="C253" s="1" t="s">
        <v>19048</v>
      </c>
      <c r="D253" s="4" t="s">
        <v>9634</v>
      </c>
    </row>
    <row r="254" spans="1:4" x14ac:dyDescent="0.3">
      <c r="A254" s="1" t="s">
        <v>252</v>
      </c>
      <c r="B254" s="1" t="s">
        <v>28076</v>
      </c>
      <c r="C254" s="1" t="s">
        <v>19049</v>
      </c>
      <c r="D254" s="4" t="s">
        <v>9635</v>
      </c>
    </row>
    <row r="255" spans="1:4" x14ac:dyDescent="0.3">
      <c r="A255" s="1" t="s">
        <v>253</v>
      </c>
      <c r="B255" s="1" t="s">
        <v>28077</v>
      </c>
      <c r="C255" s="1" t="s">
        <v>19050</v>
      </c>
      <c r="D255" s="4" t="s">
        <v>9636</v>
      </c>
    </row>
    <row r="256" spans="1:4" x14ac:dyDescent="0.3">
      <c r="A256" s="1" t="s">
        <v>254</v>
      </c>
      <c r="B256" s="1" t="s">
        <v>28077</v>
      </c>
      <c r="C256" s="1" t="s">
        <v>19051</v>
      </c>
      <c r="D256" s="4" t="s">
        <v>9637</v>
      </c>
    </row>
    <row r="257" spans="1:4" x14ac:dyDescent="0.3">
      <c r="A257" s="1" t="s">
        <v>255</v>
      </c>
      <c r="B257" s="1" t="s">
        <v>28077</v>
      </c>
      <c r="C257" s="1" t="s">
        <v>19052</v>
      </c>
      <c r="D257" s="4" t="s">
        <v>9638</v>
      </c>
    </row>
    <row r="258" spans="1:4" x14ac:dyDescent="0.3">
      <c r="A258" s="1" t="s">
        <v>256</v>
      </c>
      <c r="B258" s="1" t="s">
        <v>28077</v>
      </c>
      <c r="C258" s="1" t="s">
        <v>19053</v>
      </c>
      <c r="D258" s="4" t="s">
        <v>9639</v>
      </c>
    </row>
    <row r="259" spans="1:4" x14ac:dyDescent="0.3">
      <c r="A259" s="1" t="s">
        <v>257</v>
      </c>
      <c r="B259" s="1" t="s">
        <v>28077</v>
      </c>
      <c r="C259" s="1" t="s">
        <v>19054</v>
      </c>
      <c r="D259" s="4" t="s">
        <v>9640</v>
      </c>
    </row>
    <row r="260" spans="1:4" x14ac:dyDescent="0.3">
      <c r="A260" s="1" t="s">
        <v>258</v>
      </c>
      <c r="B260" s="1" t="s">
        <v>28078</v>
      </c>
      <c r="C260" s="1" t="s">
        <v>19055</v>
      </c>
      <c r="D260" s="4" t="s">
        <v>9641</v>
      </c>
    </row>
    <row r="261" spans="1:4" x14ac:dyDescent="0.3">
      <c r="A261" s="1" t="s">
        <v>259</v>
      </c>
      <c r="B261" s="1" t="s">
        <v>28078</v>
      </c>
      <c r="C261" s="1" t="s">
        <v>19056</v>
      </c>
      <c r="D261" s="4" t="s">
        <v>9642</v>
      </c>
    </row>
    <row r="262" spans="1:4" x14ac:dyDescent="0.3">
      <c r="A262" s="1" t="s">
        <v>260</v>
      </c>
      <c r="B262" s="1" t="s">
        <v>28078</v>
      </c>
      <c r="C262" s="1" t="s">
        <v>19057</v>
      </c>
      <c r="D262" s="4" t="s">
        <v>9643</v>
      </c>
    </row>
    <row r="263" spans="1:4" x14ac:dyDescent="0.3">
      <c r="A263" s="1" t="s">
        <v>261</v>
      </c>
      <c r="B263" s="1" t="s">
        <v>28078</v>
      </c>
      <c r="C263" s="1" t="s">
        <v>19058</v>
      </c>
      <c r="D263" s="4" t="s">
        <v>9644</v>
      </c>
    </row>
    <row r="264" spans="1:4" x14ac:dyDescent="0.3">
      <c r="A264" s="1" t="s">
        <v>262</v>
      </c>
      <c r="B264" s="1" t="s">
        <v>28078</v>
      </c>
      <c r="C264" s="1" t="s">
        <v>19059</v>
      </c>
      <c r="D264" s="4" t="s">
        <v>9645</v>
      </c>
    </row>
    <row r="265" spans="1:4" x14ac:dyDescent="0.3">
      <c r="A265" s="1" t="s">
        <v>263</v>
      </c>
      <c r="B265" s="1" t="s">
        <v>28079</v>
      </c>
      <c r="C265" s="1" t="s">
        <v>19060</v>
      </c>
      <c r="D265" s="4" t="s">
        <v>9646</v>
      </c>
    </row>
    <row r="266" spans="1:4" x14ac:dyDescent="0.3">
      <c r="A266" s="1" t="s">
        <v>264</v>
      </c>
      <c r="B266" s="1" t="s">
        <v>28079</v>
      </c>
      <c r="C266" s="1" t="s">
        <v>19061</v>
      </c>
      <c r="D266" s="4" t="s">
        <v>9647</v>
      </c>
    </row>
    <row r="267" spans="1:4" x14ac:dyDescent="0.3">
      <c r="A267" s="1" t="s">
        <v>265</v>
      </c>
      <c r="B267" s="1" t="s">
        <v>28079</v>
      </c>
      <c r="C267" s="1" t="s">
        <v>19062</v>
      </c>
      <c r="D267" s="4" t="s">
        <v>9648</v>
      </c>
    </row>
    <row r="268" spans="1:4" x14ac:dyDescent="0.3">
      <c r="A268" s="1" t="s">
        <v>266</v>
      </c>
      <c r="B268" s="1" t="s">
        <v>28079</v>
      </c>
      <c r="C268" s="1" t="s">
        <v>19063</v>
      </c>
      <c r="D268" s="4" t="s">
        <v>9649</v>
      </c>
    </row>
    <row r="269" spans="1:4" x14ac:dyDescent="0.3">
      <c r="A269" s="1" t="s">
        <v>267</v>
      </c>
      <c r="B269" s="1" t="s">
        <v>28079</v>
      </c>
      <c r="C269" s="1" t="s">
        <v>19064</v>
      </c>
      <c r="D269" s="4" t="s">
        <v>9650</v>
      </c>
    </row>
    <row r="270" spans="1:4" x14ac:dyDescent="0.3">
      <c r="A270" s="1" t="s">
        <v>268</v>
      </c>
      <c r="B270" s="1" t="s">
        <v>28080</v>
      </c>
      <c r="C270" s="1" t="s">
        <v>19065</v>
      </c>
      <c r="D270" s="4" t="s">
        <v>9651</v>
      </c>
    </row>
    <row r="271" spans="1:4" x14ac:dyDescent="0.3">
      <c r="A271" s="1" t="s">
        <v>269</v>
      </c>
      <c r="B271" s="1" t="s">
        <v>28080</v>
      </c>
      <c r="C271" s="1" t="s">
        <v>19066</v>
      </c>
      <c r="D271" s="4" t="s">
        <v>9652</v>
      </c>
    </row>
    <row r="272" spans="1:4" x14ac:dyDescent="0.3">
      <c r="A272" s="1" t="s">
        <v>270</v>
      </c>
      <c r="B272" s="1" t="s">
        <v>28080</v>
      </c>
      <c r="C272" s="1" t="s">
        <v>19067</v>
      </c>
      <c r="D272" s="4" t="s">
        <v>9653</v>
      </c>
    </row>
    <row r="273" spans="1:4" x14ac:dyDescent="0.3">
      <c r="A273" s="1" t="s">
        <v>271</v>
      </c>
      <c r="B273" s="1" t="s">
        <v>28080</v>
      </c>
      <c r="C273" s="1" t="s">
        <v>19068</v>
      </c>
      <c r="D273" s="4" t="s">
        <v>9654</v>
      </c>
    </row>
    <row r="274" spans="1:4" x14ac:dyDescent="0.3">
      <c r="A274" s="1" t="s">
        <v>272</v>
      </c>
      <c r="B274" s="1" t="s">
        <v>28080</v>
      </c>
      <c r="C274" s="1" t="s">
        <v>19069</v>
      </c>
      <c r="D274" s="4" t="s">
        <v>9655</v>
      </c>
    </row>
    <row r="275" spans="1:4" x14ac:dyDescent="0.3">
      <c r="A275" s="1" t="s">
        <v>273</v>
      </c>
      <c r="B275" s="1" t="s">
        <v>28081</v>
      </c>
      <c r="C275" s="1" t="s">
        <v>19070</v>
      </c>
      <c r="D275" s="4" t="s">
        <v>9656</v>
      </c>
    </row>
    <row r="276" spans="1:4" x14ac:dyDescent="0.3">
      <c r="A276" s="1" t="s">
        <v>274</v>
      </c>
      <c r="B276" s="1" t="s">
        <v>28081</v>
      </c>
      <c r="C276" s="1" t="s">
        <v>19071</v>
      </c>
      <c r="D276" s="4" t="s">
        <v>9657</v>
      </c>
    </row>
    <row r="277" spans="1:4" x14ac:dyDescent="0.3">
      <c r="A277" s="1" t="s">
        <v>275</v>
      </c>
      <c r="B277" s="1" t="s">
        <v>28081</v>
      </c>
      <c r="C277" s="1" t="s">
        <v>19072</v>
      </c>
      <c r="D277" s="4" t="s">
        <v>9658</v>
      </c>
    </row>
    <row r="278" spans="1:4" x14ac:dyDescent="0.3">
      <c r="A278" s="1" t="s">
        <v>276</v>
      </c>
      <c r="B278" s="1" t="s">
        <v>28081</v>
      </c>
      <c r="C278" s="1" t="s">
        <v>19073</v>
      </c>
      <c r="D278" s="4" t="s">
        <v>9659</v>
      </c>
    </row>
    <row r="279" spans="1:4" x14ac:dyDescent="0.3">
      <c r="A279" s="1" t="s">
        <v>277</v>
      </c>
      <c r="B279" s="1" t="s">
        <v>28081</v>
      </c>
      <c r="C279" s="1" t="s">
        <v>19074</v>
      </c>
      <c r="D279" s="4" t="s">
        <v>9660</v>
      </c>
    </row>
    <row r="280" spans="1:4" x14ac:dyDescent="0.3">
      <c r="A280" s="1" t="s">
        <v>278</v>
      </c>
      <c r="B280" s="1" t="s">
        <v>28082</v>
      </c>
      <c r="C280" s="1" t="s">
        <v>19075</v>
      </c>
      <c r="D280" s="4" t="s">
        <v>9661</v>
      </c>
    </row>
    <row r="281" spans="1:4" x14ac:dyDescent="0.3">
      <c r="A281" s="1" t="s">
        <v>279</v>
      </c>
      <c r="B281" s="1" t="s">
        <v>28082</v>
      </c>
      <c r="C281" s="1" t="s">
        <v>19076</v>
      </c>
      <c r="D281" s="4" t="s">
        <v>9662</v>
      </c>
    </row>
    <row r="282" spans="1:4" x14ac:dyDescent="0.3">
      <c r="A282" s="1" t="s">
        <v>280</v>
      </c>
      <c r="B282" s="1" t="s">
        <v>28082</v>
      </c>
      <c r="C282" s="1" t="s">
        <v>19077</v>
      </c>
      <c r="D282" s="4" t="s">
        <v>9663</v>
      </c>
    </row>
    <row r="283" spans="1:4" x14ac:dyDescent="0.3">
      <c r="A283" s="1" t="s">
        <v>281</v>
      </c>
      <c r="B283" s="1" t="s">
        <v>28082</v>
      </c>
      <c r="C283" s="1" t="s">
        <v>19078</v>
      </c>
      <c r="D283" s="4" t="s">
        <v>9664</v>
      </c>
    </row>
    <row r="284" spans="1:4" x14ac:dyDescent="0.3">
      <c r="A284" s="1" t="s">
        <v>282</v>
      </c>
      <c r="B284" s="1" t="s">
        <v>28082</v>
      </c>
      <c r="C284" s="1" t="s">
        <v>19079</v>
      </c>
      <c r="D284" s="4" t="s">
        <v>9665</v>
      </c>
    </row>
    <row r="285" spans="1:4" x14ac:dyDescent="0.3">
      <c r="A285" s="1" t="s">
        <v>283</v>
      </c>
      <c r="B285" s="1" t="s">
        <v>28083</v>
      </c>
      <c r="C285" s="1" t="s">
        <v>19080</v>
      </c>
      <c r="D285" s="4" t="s">
        <v>9666</v>
      </c>
    </row>
    <row r="286" spans="1:4" x14ac:dyDescent="0.3">
      <c r="A286" s="1" t="s">
        <v>284</v>
      </c>
      <c r="B286" s="1" t="s">
        <v>28083</v>
      </c>
      <c r="C286" s="1" t="s">
        <v>19081</v>
      </c>
      <c r="D286" s="4" t="s">
        <v>9667</v>
      </c>
    </row>
    <row r="287" spans="1:4" x14ac:dyDescent="0.3">
      <c r="A287" s="1" t="s">
        <v>285</v>
      </c>
      <c r="B287" s="1" t="s">
        <v>28083</v>
      </c>
      <c r="C287" s="1" t="s">
        <v>19082</v>
      </c>
      <c r="D287" s="4" t="s">
        <v>9668</v>
      </c>
    </row>
    <row r="288" spans="1:4" x14ac:dyDescent="0.3">
      <c r="A288" s="1" t="s">
        <v>286</v>
      </c>
      <c r="B288" s="1" t="s">
        <v>28083</v>
      </c>
      <c r="C288" s="1" t="s">
        <v>19083</v>
      </c>
      <c r="D288" s="4" t="s">
        <v>9669</v>
      </c>
    </row>
    <row r="289" spans="1:4" x14ac:dyDescent="0.3">
      <c r="A289" s="1" t="s">
        <v>287</v>
      </c>
      <c r="B289" s="1" t="s">
        <v>28083</v>
      </c>
      <c r="C289" s="1" t="s">
        <v>19084</v>
      </c>
      <c r="D289" s="4" t="s">
        <v>9670</v>
      </c>
    </row>
    <row r="290" spans="1:4" x14ac:dyDescent="0.3">
      <c r="A290" s="1" t="s">
        <v>288</v>
      </c>
      <c r="B290" s="1" t="s">
        <v>28084</v>
      </c>
      <c r="C290" s="1" t="s">
        <v>19085</v>
      </c>
      <c r="D290" s="4" t="s">
        <v>9671</v>
      </c>
    </row>
    <row r="291" spans="1:4" x14ac:dyDescent="0.3">
      <c r="A291" s="1" t="s">
        <v>289</v>
      </c>
      <c r="B291" s="1" t="s">
        <v>28084</v>
      </c>
      <c r="C291" s="1" t="s">
        <v>19086</v>
      </c>
      <c r="D291" s="4" t="s">
        <v>9672</v>
      </c>
    </row>
    <row r="292" spans="1:4" x14ac:dyDescent="0.3">
      <c r="A292" s="1" t="s">
        <v>290</v>
      </c>
      <c r="B292" s="1" t="s">
        <v>28084</v>
      </c>
      <c r="C292" s="1" t="s">
        <v>19087</v>
      </c>
      <c r="D292" s="4" t="s">
        <v>9673</v>
      </c>
    </row>
    <row r="293" spans="1:4" x14ac:dyDescent="0.3">
      <c r="A293" s="1" t="s">
        <v>291</v>
      </c>
      <c r="B293" s="1" t="s">
        <v>28084</v>
      </c>
      <c r="C293" s="1" t="s">
        <v>19088</v>
      </c>
      <c r="D293" s="4" t="s">
        <v>9674</v>
      </c>
    </row>
    <row r="294" spans="1:4" x14ac:dyDescent="0.3">
      <c r="A294" s="1" t="s">
        <v>292</v>
      </c>
      <c r="B294" s="1" t="s">
        <v>28084</v>
      </c>
      <c r="C294" s="1" t="s">
        <v>19089</v>
      </c>
      <c r="D294" s="4" t="s">
        <v>9675</v>
      </c>
    </row>
    <row r="295" spans="1:4" x14ac:dyDescent="0.3">
      <c r="A295" s="1" t="s">
        <v>293</v>
      </c>
      <c r="B295" s="1" t="s">
        <v>28085</v>
      </c>
      <c r="C295" s="1" t="s">
        <v>19090</v>
      </c>
      <c r="D295" s="4" t="s">
        <v>9676</v>
      </c>
    </row>
    <row r="296" spans="1:4" x14ac:dyDescent="0.3">
      <c r="A296" s="1" t="s">
        <v>294</v>
      </c>
      <c r="B296" s="1" t="s">
        <v>28085</v>
      </c>
      <c r="C296" s="1" t="s">
        <v>19091</v>
      </c>
      <c r="D296" s="4" t="s">
        <v>9677</v>
      </c>
    </row>
    <row r="297" spans="1:4" x14ac:dyDescent="0.3">
      <c r="A297" s="1" t="s">
        <v>295</v>
      </c>
      <c r="B297" s="1" t="s">
        <v>28085</v>
      </c>
      <c r="C297" s="1" t="s">
        <v>19092</v>
      </c>
      <c r="D297" s="4" t="s">
        <v>9678</v>
      </c>
    </row>
    <row r="298" spans="1:4" x14ac:dyDescent="0.3">
      <c r="A298" s="1" t="s">
        <v>296</v>
      </c>
      <c r="B298" s="1" t="s">
        <v>28085</v>
      </c>
      <c r="C298" s="1" t="s">
        <v>19093</v>
      </c>
      <c r="D298" s="4" t="s">
        <v>9679</v>
      </c>
    </row>
    <row r="299" spans="1:4" x14ac:dyDescent="0.3">
      <c r="A299" s="1" t="s">
        <v>297</v>
      </c>
      <c r="B299" s="1" t="s">
        <v>28085</v>
      </c>
      <c r="C299" s="1" t="s">
        <v>19094</v>
      </c>
      <c r="D299" s="4" t="s">
        <v>9680</v>
      </c>
    </row>
    <row r="300" spans="1:4" x14ac:dyDescent="0.3">
      <c r="A300" s="1" t="s">
        <v>298</v>
      </c>
      <c r="B300" s="1" t="s">
        <v>28086</v>
      </c>
      <c r="C300" s="1" t="s">
        <v>19095</v>
      </c>
      <c r="D300" s="4" t="s">
        <v>9681</v>
      </c>
    </row>
    <row r="301" spans="1:4" x14ac:dyDescent="0.3">
      <c r="A301" s="1" t="s">
        <v>299</v>
      </c>
      <c r="B301" s="1" t="s">
        <v>28086</v>
      </c>
      <c r="C301" s="1" t="s">
        <v>19096</v>
      </c>
      <c r="D301" s="4" t="s">
        <v>9682</v>
      </c>
    </row>
    <row r="302" spans="1:4" x14ac:dyDescent="0.3">
      <c r="A302" s="1" t="s">
        <v>300</v>
      </c>
      <c r="B302" s="1" t="s">
        <v>28086</v>
      </c>
      <c r="C302" s="1" t="s">
        <v>19097</v>
      </c>
      <c r="D302" s="4" t="s">
        <v>9683</v>
      </c>
    </row>
    <row r="303" spans="1:4" x14ac:dyDescent="0.3">
      <c r="A303" s="1" t="s">
        <v>301</v>
      </c>
      <c r="B303" s="1" t="s">
        <v>28086</v>
      </c>
      <c r="C303" s="1" t="s">
        <v>19098</v>
      </c>
      <c r="D303" s="4" t="s">
        <v>9684</v>
      </c>
    </row>
    <row r="304" spans="1:4" x14ac:dyDescent="0.3">
      <c r="A304" s="1" t="s">
        <v>302</v>
      </c>
      <c r="B304" s="1" t="s">
        <v>28086</v>
      </c>
      <c r="C304" s="1" t="s">
        <v>19099</v>
      </c>
      <c r="D304" s="4" t="s">
        <v>9685</v>
      </c>
    </row>
    <row r="305" spans="1:4" x14ac:dyDescent="0.3">
      <c r="A305" s="1" t="s">
        <v>303</v>
      </c>
      <c r="B305" s="1" t="s">
        <v>28087</v>
      </c>
      <c r="C305" s="1" t="s">
        <v>19100</v>
      </c>
      <c r="D305" s="4" t="s">
        <v>9686</v>
      </c>
    </row>
    <row r="306" spans="1:4" x14ac:dyDescent="0.3">
      <c r="A306" s="1" t="s">
        <v>304</v>
      </c>
      <c r="B306" s="1" t="s">
        <v>28087</v>
      </c>
      <c r="C306" s="1" t="s">
        <v>19101</v>
      </c>
      <c r="D306" s="4" t="s">
        <v>9687</v>
      </c>
    </row>
    <row r="307" spans="1:4" x14ac:dyDescent="0.3">
      <c r="A307" s="1" t="s">
        <v>305</v>
      </c>
      <c r="B307" s="1" t="s">
        <v>28087</v>
      </c>
      <c r="C307" s="1" t="s">
        <v>19102</v>
      </c>
      <c r="D307" s="4" t="s">
        <v>9688</v>
      </c>
    </row>
    <row r="308" spans="1:4" x14ac:dyDescent="0.3">
      <c r="A308" s="1" t="s">
        <v>306</v>
      </c>
      <c r="B308" s="1" t="s">
        <v>28087</v>
      </c>
      <c r="C308" s="1" t="s">
        <v>19103</v>
      </c>
      <c r="D308" s="4" t="s">
        <v>9689</v>
      </c>
    </row>
    <row r="309" spans="1:4" x14ac:dyDescent="0.3">
      <c r="A309" s="1" t="s">
        <v>307</v>
      </c>
      <c r="B309" s="1" t="s">
        <v>28087</v>
      </c>
      <c r="C309" s="1" t="s">
        <v>19104</v>
      </c>
      <c r="D309" s="4" t="s">
        <v>9690</v>
      </c>
    </row>
    <row r="310" spans="1:4" x14ac:dyDescent="0.3">
      <c r="A310" s="1" t="s">
        <v>308</v>
      </c>
      <c r="B310" s="1" t="s">
        <v>28088</v>
      </c>
      <c r="C310" s="1" t="s">
        <v>19105</v>
      </c>
      <c r="D310" s="4" t="s">
        <v>9691</v>
      </c>
    </row>
    <row r="311" spans="1:4" x14ac:dyDescent="0.3">
      <c r="A311" s="1" t="s">
        <v>309</v>
      </c>
      <c r="B311" s="1" t="s">
        <v>28088</v>
      </c>
      <c r="C311" s="1" t="s">
        <v>19106</v>
      </c>
      <c r="D311" s="4" t="s">
        <v>9692</v>
      </c>
    </row>
    <row r="312" spans="1:4" x14ac:dyDescent="0.3">
      <c r="A312" s="1" t="s">
        <v>310</v>
      </c>
      <c r="B312" s="1" t="s">
        <v>28088</v>
      </c>
      <c r="C312" s="1" t="s">
        <v>19107</v>
      </c>
      <c r="D312" s="4" t="s">
        <v>9693</v>
      </c>
    </row>
    <row r="313" spans="1:4" x14ac:dyDescent="0.3">
      <c r="A313" s="1" t="s">
        <v>311</v>
      </c>
      <c r="B313" s="1" t="s">
        <v>28088</v>
      </c>
      <c r="C313" s="1" t="s">
        <v>19108</v>
      </c>
      <c r="D313" s="4" t="s">
        <v>9694</v>
      </c>
    </row>
    <row r="314" spans="1:4" x14ac:dyDescent="0.3">
      <c r="A314" s="1" t="s">
        <v>312</v>
      </c>
      <c r="B314" s="1" t="s">
        <v>28088</v>
      </c>
      <c r="C314" s="1" t="s">
        <v>19109</v>
      </c>
      <c r="D314" s="4" t="s">
        <v>9695</v>
      </c>
    </row>
    <row r="315" spans="1:4" x14ac:dyDescent="0.3">
      <c r="A315" s="1" t="s">
        <v>313</v>
      </c>
      <c r="B315" s="1" t="s">
        <v>28089</v>
      </c>
      <c r="C315" s="1" t="s">
        <v>19110</v>
      </c>
      <c r="D315" s="4" t="s">
        <v>9696</v>
      </c>
    </row>
    <row r="316" spans="1:4" x14ac:dyDescent="0.3">
      <c r="A316" s="1" t="s">
        <v>314</v>
      </c>
      <c r="B316" s="1" t="s">
        <v>28089</v>
      </c>
      <c r="C316" s="1" t="s">
        <v>19111</v>
      </c>
      <c r="D316" s="4" t="s">
        <v>9697</v>
      </c>
    </row>
    <row r="317" spans="1:4" x14ac:dyDescent="0.3">
      <c r="A317" s="1" t="s">
        <v>315</v>
      </c>
      <c r="B317" s="1" t="s">
        <v>28089</v>
      </c>
      <c r="C317" s="1" t="s">
        <v>19112</v>
      </c>
      <c r="D317" s="4" t="s">
        <v>9698</v>
      </c>
    </row>
    <row r="318" spans="1:4" x14ac:dyDescent="0.3">
      <c r="A318" s="1" t="s">
        <v>316</v>
      </c>
      <c r="B318" s="1" t="s">
        <v>28089</v>
      </c>
      <c r="C318" s="1" t="s">
        <v>19113</v>
      </c>
      <c r="D318" s="4" t="s">
        <v>9699</v>
      </c>
    </row>
    <row r="319" spans="1:4" x14ac:dyDescent="0.3">
      <c r="A319" s="1" t="s">
        <v>317</v>
      </c>
      <c r="B319" s="1" t="s">
        <v>28089</v>
      </c>
      <c r="C319" s="1" t="s">
        <v>19114</v>
      </c>
      <c r="D319" s="4" t="s">
        <v>9700</v>
      </c>
    </row>
    <row r="320" spans="1:4" x14ac:dyDescent="0.3">
      <c r="A320" s="1" t="s">
        <v>318</v>
      </c>
      <c r="B320" s="1" t="s">
        <v>28090</v>
      </c>
      <c r="C320" s="1" t="s">
        <v>19115</v>
      </c>
      <c r="D320" s="4" t="s">
        <v>9701</v>
      </c>
    </row>
    <row r="321" spans="1:4" x14ac:dyDescent="0.3">
      <c r="A321" s="1" t="s">
        <v>319</v>
      </c>
      <c r="B321" s="1" t="s">
        <v>28090</v>
      </c>
      <c r="C321" s="1" t="s">
        <v>19116</v>
      </c>
      <c r="D321" s="4" t="s">
        <v>9702</v>
      </c>
    </row>
    <row r="322" spans="1:4" x14ac:dyDescent="0.3">
      <c r="A322" s="1" t="s">
        <v>320</v>
      </c>
      <c r="B322" s="1" t="s">
        <v>28090</v>
      </c>
      <c r="C322" s="1" t="s">
        <v>19117</v>
      </c>
      <c r="D322" s="4" t="s">
        <v>9703</v>
      </c>
    </row>
    <row r="323" spans="1:4" x14ac:dyDescent="0.3">
      <c r="A323" s="1" t="s">
        <v>321</v>
      </c>
      <c r="B323" s="1" t="s">
        <v>28090</v>
      </c>
      <c r="C323" s="1" t="s">
        <v>19118</v>
      </c>
      <c r="D323" s="4" t="s">
        <v>9704</v>
      </c>
    </row>
    <row r="324" spans="1:4" x14ac:dyDescent="0.3">
      <c r="A324" s="1" t="s">
        <v>322</v>
      </c>
      <c r="B324" s="1" t="s">
        <v>28090</v>
      </c>
      <c r="C324" s="1" t="s">
        <v>19119</v>
      </c>
      <c r="D324" s="4" t="s">
        <v>9705</v>
      </c>
    </row>
    <row r="325" spans="1:4" x14ac:dyDescent="0.3">
      <c r="A325" s="1" t="s">
        <v>323</v>
      </c>
      <c r="B325" s="1" t="s">
        <v>28091</v>
      </c>
      <c r="C325" s="1" t="s">
        <v>19120</v>
      </c>
      <c r="D325" s="4" t="s">
        <v>9706</v>
      </c>
    </row>
    <row r="326" spans="1:4" x14ac:dyDescent="0.3">
      <c r="A326" s="1" t="s">
        <v>324</v>
      </c>
      <c r="B326" s="1" t="s">
        <v>28091</v>
      </c>
      <c r="C326" s="1" t="s">
        <v>19121</v>
      </c>
      <c r="D326" s="4" t="s">
        <v>9707</v>
      </c>
    </row>
    <row r="327" spans="1:4" x14ac:dyDescent="0.3">
      <c r="A327" s="1" t="s">
        <v>325</v>
      </c>
      <c r="B327" s="1" t="s">
        <v>28091</v>
      </c>
      <c r="C327" s="1" t="s">
        <v>19122</v>
      </c>
      <c r="D327" s="4" t="s">
        <v>9708</v>
      </c>
    </row>
    <row r="328" spans="1:4" x14ac:dyDescent="0.3">
      <c r="A328" s="1" t="s">
        <v>326</v>
      </c>
      <c r="B328" s="1" t="s">
        <v>28091</v>
      </c>
      <c r="C328" s="1" t="s">
        <v>19123</v>
      </c>
      <c r="D328" s="4" t="s">
        <v>9709</v>
      </c>
    </row>
    <row r="329" spans="1:4" x14ac:dyDescent="0.3">
      <c r="A329" s="1" t="s">
        <v>327</v>
      </c>
      <c r="B329" s="1" t="s">
        <v>28091</v>
      </c>
      <c r="C329" s="1" t="s">
        <v>19124</v>
      </c>
      <c r="D329" s="4" t="s">
        <v>9710</v>
      </c>
    </row>
    <row r="330" spans="1:4" x14ac:dyDescent="0.3">
      <c r="A330" s="1" t="s">
        <v>328</v>
      </c>
      <c r="B330" s="1" t="s">
        <v>28092</v>
      </c>
      <c r="C330" s="1" t="s">
        <v>19125</v>
      </c>
      <c r="D330" s="4" t="s">
        <v>9711</v>
      </c>
    </row>
    <row r="331" spans="1:4" x14ac:dyDescent="0.3">
      <c r="A331" s="1" t="s">
        <v>329</v>
      </c>
      <c r="B331" s="1" t="s">
        <v>28092</v>
      </c>
      <c r="C331" s="1" t="s">
        <v>19126</v>
      </c>
      <c r="D331" s="4" t="s">
        <v>9712</v>
      </c>
    </row>
    <row r="332" spans="1:4" x14ac:dyDescent="0.3">
      <c r="A332" s="1" t="s">
        <v>330</v>
      </c>
      <c r="B332" s="1" t="s">
        <v>28092</v>
      </c>
      <c r="C332" s="1" t="s">
        <v>19127</v>
      </c>
      <c r="D332" s="4" t="s">
        <v>9713</v>
      </c>
    </row>
    <row r="333" spans="1:4" x14ac:dyDescent="0.3">
      <c r="A333" s="1" t="s">
        <v>331</v>
      </c>
      <c r="B333" s="1" t="s">
        <v>28092</v>
      </c>
      <c r="C333" s="1" t="s">
        <v>19128</v>
      </c>
      <c r="D333" s="4" t="s">
        <v>9714</v>
      </c>
    </row>
    <row r="334" spans="1:4" x14ac:dyDescent="0.3">
      <c r="A334" s="1" t="s">
        <v>332</v>
      </c>
      <c r="B334" s="1" t="s">
        <v>28092</v>
      </c>
      <c r="C334" s="1" t="s">
        <v>19129</v>
      </c>
      <c r="D334" s="4" t="s">
        <v>9715</v>
      </c>
    </row>
    <row r="335" spans="1:4" x14ac:dyDescent="0.3">
      <c r="A335" s="1" t="s">
        <v>333</v>
      </c>
      <c r="B335" s="1" t="s">
        <v>28093</v>
      </c>
      <c r="C335" s="1" t="s">
        <v>19130</v>
      </c>
      <c r="D335" s="4" t="s">
        <v>9716</v>
      </c>
    </row>
    <row r="336" spans="1:4" x14ac:dyDescent="0.3">
      <c r="A336" s="1" t="s">
        <v>334</v>
      </c>
      <c r="B336" s="1" t="s">
        <v>28093</v>
      </c>
      <c r="C336" s="1" t="s">
        <v>19131</v>
      </c>
      <c r="D336" s="4" t="s">
        <v>9717</v>
      </c>
    </row>
    <row r="337" spans="1:4" x14ac:dyDescent="0.3">
      <c r="A337" s="1" t="s">
        <v>335</v>
      </c>
      <c r="B337" s="1" t="s">
        <v>28093</v>
      </c>
      <c r="C337" s="1" t="s">
        <v>19132</v>
      </c>
      <c r="D337" s="4" t="s">
        <v>9718</v>
      </c>
    </row>
    <row r="338" spans="1:4" x14ac:dyDescent="0.3">
      <c r="A338" s="1" t="s">
        <v>336</v>
      </c>
      <c r="B338" s="1" t="s">
        <v>28093</v>
      </c>
      <c r="C338" s="1" t="s">
        <v>19133</v>
      </c>
      <c r="D338" s="4" t="s">
        <v>9719</v>
      </c>
    </row>
    <row r="339" spans="1:4" x14ac:dyDescent="0.3">
      <c r="A339" s="1" t="s">
        <v>337</v>
      </c>
      <c r="B339" s="1" t="s">
        <v>28093</v>
      </c>
      <c r="C339" s="1" t="s">
        <v>19134</v>
      </c>
      <c r="D339" s="4" t="s">
        <v>9720</v>
      </c>
    </row>
    <row r="340" spans="1:4" x14ac:dyDescent="0.3">
      <c r="A340" s="1" t="s">
        <v>338</v>
      </c>
      <c r="B340" s="1" t="s">
        <v>28094</v>
      </c>
      <c r="C340" s="1" t="s">
        <v>19135</v>
      </c>
      <c r="D340" s="4" t="s">
        <v>9721</v>
      </c>
    </row>
    <row r="341" spans="1:4" x14ac:dyDescent="0.3">
      <c r="A341" s="1" t="s">
        <v>339</v>
      </c>
      <c r="B341" s="1" t="s">
        <v>28094</v>
      </c>
      <c r="C341" s="1" t="s">
        <v>19136</v>
      </c>
      <c r="D341" s="4" t="s">
        <v>9722</v>
      </c>
    </row>
    <row r="342" spans="1:4" x14ac:dyDescent="0.3">
      <c r="A342" s="1" t="s">
        <v>340</v>
      </c>
      <c r="B342" s="1" t="s">
        <v>28094</v>
      </c>
      <c r="C342" s="1" t="s">
        <v>19137</v>
      </c>
      <c r="D342" s="4" t="s">
        <v>9723</v>
      </c>
    </row>
    <row r="343" spans="1:4" x14ac:dyDescent="0.3">
      <c r="A343" s="1" t="s">
        <v>341</v>
      </c>
      <c r="B343" s="1" t="s">
        <v>28094</v>
      </c>
      <c r="C343" s="1" t="s">
        <v>19138</v>
      </c>
      <c r="D343" s="4" t="s">
        <v>9724</v>
      </c>
    </row>
    <row r="344" spans="1:4" x14ac:dyDescent="0.3">
      <c r="A344" s="1" t="s">
        <v>342</v>
      </c>
      <c r="B344" s="1" t="s">
        <v>28094</v>
      </c>
      <c r="C344" s="1" t="s">
        <v>19139</v>
      </c>
      <c r="D344" s="4" t="s">
        <v>9725</v>
      </c>
    </row>
    <row r="345" spans="1:4" x14ac:dyDescent="0.3">
      <c r="A345" s="1" t="s">
        <v>343</v>
      </c>
      <c r="B345" s="1" t="s">
        <v>28095</v>
      </c>
      <c r="C345" s="1" t="s">
        <v>19140</v>
      </c>
      <c r="D345" s="4" t="s">
        <v>9726</v>
      </c>
    </row>
    <row r="346" spans="1:4" x14ac:dyDescent="0.3">
      <c r="A346" s="1" t="s">
        <v>344</v>
      </c>
      <c r="B346" s="1" t="s">
        <v>28095</v>
      </c>
      <c r="C346" s="1" t="s">
        <v>19141</v>
      </c>
      <c r="D346" s="4" t="s">
        <v>9727</v>
      </c>
    </row>
    <row r="347" spans="1:4" x14ac:dyDescent="0.3">
      <c r="A347" s="1" t="s">
        <v>345</v>
      </c>
      <c r="B347" s="1" t="s">
        <v>28095</v>
      </c>
      <c r="C347" s="1" t="s">
        <v>19142</v>
      </c>
      <c r="D347" s="4" t="s">
        <v>9728</v>
      </c>
    </row>
    <row r="348" spans="1:4" x14ac:dyDescent="0.3">
      <c r="A348" s="1" t="s">
        <v>346</v>
      </c>
      <c r="B348" s="1" t="s">
        <v>28095</v>
      </c>
      <c r="C348" s="1" t="s">
        <v>19143</v>
      </c>
      <c r="D348" s="4" t="s">
        <v>9729</v>
      </c>
    </row>
    <row r="349" spans="1:4" x14ac:dyDescent="0.3">
      <c r="A349" s="1" t="s">
        <v>347</v>
      </c>
      <c r="B349" s="1" t="s">
        <v>28095</v>
      </c>
      <c r="C349" s="1" t="s">
        <v>19144</v>
      </c>
      <c r="D349" s="4" t="s">
        <v>9730</v>
      </c>
    </row>
    <row r="350" spans="1:4" x14ac:dyDescent="0.3">
      <c r="A350" s="1" t="s">
        <v>348</v>
      </c>
      <c r="B350" s="1" t="s">
        <v>28096</v>
      </c>
      <c r="C350" s="1" t="s">
        <v>19145</v>
      </c>
      <c r="D350" s="4" t="s">
        <v>9731</v>
      </c>
    </row>
    <row r="351" spans="1:4" x14ac:dyDescent="0.3">
      <c r="A351" s="1" t="s">
        <v>349</v>
      </c>
      <c r="B351" s="1" t="s">
        <v>28096</v>
      </c>
      <c r="C351" s="1" t="s">
        <v>19146</v>
      </c>
      <c r="D351" s="4" t="s">
        <v>9732</v>
      </c>
    </row>
    <row r="352" spans="1:4" x14ac:dyDescent="0.3">
      <c r="A352" s="1" t="s">
        <v>350</v>
      </c>
      <c r="B352" s="1" t="s">
        <v>28096</v>
      </c>
      <c r="C352" s="1" t="s">
        <v>19147</v>
      </c>
      <c r="D352" s="4" t="s">
        <v>9733</v>
      </c>
    </row>
    <row r="353" spans="1:4" x14ac:dyDescent="0.3">
      <c r="A353" s="1" t="s">
        <v>351</v>
      </c>
      <c r="B353" s="1" t="s">
        <v>28096</v>
      </c>
      <c r="C353" s="1" t="s">
        <v>19148</v>
      </c>
      <c r="D353" s="4" t="s">
        <v>9734</v>
      </c>
    </row>
    <row r="354" spans="1:4" x14ac:dyDescent="0.3">
      <c r="A354" s="1" t="s">
        <v>352</v>
      </c>
      <c r="B354" s="1" t="s">
        <v>28096</v>
      </c>
      <c r="C354" s="1" t="s">
        <v>19149</v>
      </c>
      <c r="D354" s="4" t="s">
        <v>9735</v>
      </c>
    </row>
    <row r="355" spans="1:4" x14ac:dyDescent="0.3">
      <c r="A355" s="1" t="s">
        <v>353</v>
      </c>
      <c r="B355" s="1" t="s">
        <v>28097</v>
      </c>
      <c r="C355" s="1" t="s">
        <v>19150</v>
      </c>
      <c r="D355" s="4" t="s">
        <v>9736</v>
      </c>
    </row>
    <row r="356" spans="1:4" x14ac:dyDescent="0.3">
      <c r="A356" s="1" t="s">
        <v>354</v>
      </c>
      <c r="B356" s="1" t="s">
        <v>28097</v>
      </c>
      <c r="C356" s="1" t="s">
        <v>19151</v>
      </c>
      <c r="D356" s="4" t="s">
        <v>9737</v>
      </c>
    </row>
    <row r="357" spans="1:4" x14ac:dyDescent="0.3">
      <c r="A357" s="1" t="s">
        <v>355</v>
      </c>
      <c r="B357" s="1" t="s">
        <v>28097</v>
      </c>
      <c r="C357" s="1" t="s">
        <v>19152</v>
      </c>
      <c r="D357" s="4" t="s">
        <v>9738</v>
      </c>
    </row>
    <row r="358" spans="1:4" x14ac:dyDescent="0.3">
      <c r="A358" s="1" t="s">
        <v>356</v>
      </c>
      <c r="B358" s="1" t="s">
        <v>28097</v>
      </c>
      <c r="C358" s="1" t="s">
        <v>19153</v>
      </c>
      <c r="D358" s="4" t="s">
        <v>9739</v>
      </c>
    </row>
    <row r="359" spans="1:4" x14ac:dyDescent="0.3">
      <c r="A359" s="1" t="s">
        <v>357</v>
      </c>
      <c r="B359" s="1" t="s">
        <v>28097</v>
      </c>
      <c r="C359" s="1" t="s">
        <v>19154</v>
      </c>
      <c r="D359" s="4" t="s">
        <v>9740</v>
      </c>
    </row>
    <row r="360" spans="1:4" x14ac:dyDescent="0.3">
      <c r="A360" s="1" t="s">
        <v>358</v>
      </c>
      <c r="B360" s="1" t="s">
        <v>28098</v>
      </c>
      <c r="C360" s="1" t="s">
        <v>19155</v>
      </c>
      <c r="D360" s="4" t="s">
        <v>9741</v>
      </c>
    </row>
    <row r="361" spans="1:4" x14ac:dyDescent="0.3">
      <c r="A361" s="1" t="s">
        <v>359</v>
      </c>
      <c r="B361" s="1" t="s">
        <v>28098</v>
      </c>
      <c r="C361" s="1" t="s">
        <v>19156</v>
      </c>
      <c r="D361" s="4" t="s">
        <v>9742</v>
      </c>
    </row>
    <row r="362" spans="1:4" x14ac:dyDescent="0.3">
      <c r="A362" s="1" t="s">
        <v>360</v>
      </c>
      <c r="B362" s="1" t="s">
        <v>28098</v>
      </c>
      <c r="C362" s="1" t="s">
        <v>19157</v>
      </c>
      <c r="D362" s="4" t="s">
        <v>9743</v>
      </c>
    </row>
    <row r="363" spans="1:4" x14ac:dyDescent="0.3">
      <c r="A363" s="1" t="s">
        <v>361</v>
      </c>
      <c r="B363" s="1" t="s">
        <v>28098</v>
      </c>
      <c r="C363" s="1" t="s">
        <v>19158</v>
      </c>
      <c r="D363" s="4" t="s">
        <v>9744</v>
      </c>
    </row>
    <row r="364" spans="1:4" x14ac:dyDescent="0.3">
      <c r="A364" s="1" t="s">
        <v>362</v>
      </c>
      <c r="B364" s="1" t="s">
        <v>28098</v>
      </c>
      <c r="C364" s="1" t="s">
        <v>19159</v>
      </c>
      <c r="D364" s="4" t="s">
        <v>9745</v>
      </c>
    </row>
    <row r="365" spans="1:4" x14ac:dyDescent="0.3">
      <c r="A365" s="1" t="s">
        <v>363</v>
      </c>
      <c r="B365" s="1" t="s">
        <v>28099</v>
      </c>
      <c r="C365" s="1" t="s">
        <v>19160</v>
      </c>
      <c r="D365" s="4" t="s">
        <v>9746</v>
      </c>
    </row>
    <row r="366" spans="1:4" x14ac:dyDescent="0.3">
      <c r="A366" s="1" t="s">
        <v>364</v>
      </c>
      <c r="B366" s="1" t="s">
        <v>28099</v>
      </c>
      <c r="C366" s="1" t="s">
        <v>19161</v>
      </c>
      <c r="D366" s="4" t="s">
        <v>9747</v>
      </c>
    </row>
    <row r="367" spans="1:4" x14ac:dyDescent="0.3">
      <c r="A367" s="1" t="s">
        <v>365</v>
      </c>
      <c r="B367" s="1" t="s">
        <v>28099</v>
      </c>
      <c r="C367" s="1" t="s">
        <v>19162</v>
      </c>
      <c r="D367" s="4" t="s">
        <v>9748</v>
      </c>
    </row>
    <row r="368" spans="1:4" x14ac:dyDescent="0.3">
      <c r="A368" s="1" t="s">
        <v>366</v>
      </c>
      <c r="B368" s="1" t="s">
        <v>28099</v>
      </c>
      <c r="C368" s="1" t="s">
        <v>19163</v>
      </c>
      <c r="D368" s="4" t="s">
        <v>9749</v>
      </c>
    </row>
    <row r="369" spans="1:4" x14ac:dyDescent="0.3">
      <c r="A369" s="1" t="s">
        <v>367</v>
      </c>
      <c r="B369" s="1" t="s">
        <v>28099</v>
      </c>
      <c r="C369" s="1" t="s">
        <v>19164</v>
      </c>
      <c r="D369" s="4" t="s">
        <v>9750</v>
      </c>
    </row>
    <row r="370" spans="1:4" x14ac:dyDescent="0.3">
      <c r="A370" s="1" t="s">
        <v>368</v>
      </c>
      <c r="B370" s="1" t="s">
        <v>28100</v>
      </c>
      <c r="C370" s="1" t="s">
        <v>19165</v>
      </c>
      <c r="D370" s="4" t="s">
        <v>9751</v>
      </c>
    </row>
    <row r="371" spans="1:4" x14ac:dyDescent="0.3">
      <c r="A371" s="1" t="s">
        <v>369</v>
      </c>
      <c r="B371" s="1" t="s">
        <v>28100</v>
      </c>
      <c r="C371" s="1" t="s">
        <v>19166</v>
      </c>
      <c r="D371" s="4" t="s">
        <v>9752</v>
      </c>
    </row>
    <row r="372" spans="1:4" x14ac:dyDescent="0.3">
      <c r="A372" s="1" t="s">
        <v>370</v>
      </c>
      <c r="B372" s="1" t="s">
        <v>28100</v>
      </c>
      <c r="C372" s="1" t="s">
        <v>19167</v>
      </c>
      <c r="D372" s="4" t="s">
        <v>9753</v>
      </c>
    </row>
    <row r="373" spans="1:4" x14ac:dyDescent="0.3">
      <c r="A373" s="1" t="s">
        <v>371</v>
      </c>
      <c r="B373" s="1" t="s">
        <v>28100</v>
      </c>
      <c r="C373" s="1" t="s">
        <v>19168</v>
      </c>
      <c r="D373" s="4" t="s">
        <v>9754</v>
      </c>
    </row>
    <row r="374" spans="1:4" x14ac:dyDescent="0.3">
      <c r="A374" s="1" t="s">
        <v>372</v>
      </c>
      <c r="B374" s="1" t="s">
        <v>28100</v>
      </c>
      <c r="C374" s="1" t="s">
        <v>19169</v>
      </c>
      <c r="D374" s="4" t="s">
        <v>9755</v>
      </c>
    </row>
    <row r="375" spans="1:4" x14ac:dyDescent="0.3">
      <c r="A375" s="1" t="s">
        <v>373</v>
      </c>
      <c r="B375" s="1" t="s">
        <v>28101</v>
      </c>
      <c r="C375" s="1" t="s">
        <v>19170</v>
      </c>
      <c r="D375" s="4" t="s">
        <v>9756</v>
      </c>
    </row>
    <row r="376" spans="1:4" x14ac:dyDescent="0.3">
      <c r="A376" s="1" t="s">
        <v>374</v>
      </c>
      <c r="B376" s="1" t="s">
        <v>28101</v>
      </c>
      <c r="C376" s="1" t="s">
        <v>19171</v>
      </c>
      <c r="D376" s="4" t="s">
        <v>9757</v>
      </c>
    </row>
    <row r="377" spans="1:4" x14ac:dyDescent="0.3">
      <c r="A377" s="1" t="s">
        <v>375</v>
      </c>
      <c r="B377" s="1" t="s">
        <v>28101</v>
      </c>
      <c r="C377" s="1" t="s">
        <v>19172</v>
      </c>
      <c r="D377" s="4" t="s">
        <v>9758</v>
      </c>
    </row>
    <row r="378" spans="1:4" x14ac:dyDescent="0.3">
      <c r="A378" s="1" t="s">
        <v>376</v>
      </c>
      <c r="B378" s="1" t="s">
        <v>28101</v>
      </c>
      <c r="C378" s="1" t="s">
        <v>19173</v>
      </c>
      <c r="D378" s="4" t="s">
        <v>9759</v>
      </c>
    </row>
    <row r="379" spans="1:4" x14ac:dyDescent="0.3">
      <c r="A379" s="1" t="s">
        <v>377</v>
      </c>
      <c r="B379" s="1" t="s">
        <v>28101</v>
      </c>
      <c r="C379" s="1" t="s">
        <v>19174</v>
      </c>
      <c r="D379" s="4" t="s">
        <v>9760</v>
      </c>
    </row>
    <row r="380" spans="1:4" x14ac:dyDescent="0.3">
      <c r="A380" s="1" t="s">
        <v>378</v>
      </c>
      <c r="B380" s="1" t="s">
        <v>28102</v>
      </c>
      <c r="C380" s="1" t="s">
        <v>19175</v>
      </c>
      <c r="D380" s="4" t="s">
        <v>9761</v>
      </c>
    </row>
    <row r="381" spans="1:4" x14ac:dyDescent="0.3">
      <c r="A381" s="1" t="s">
        <v>379</v>
      </c>
      <c r="B381" s="1" t="s">
        <v>28102</v>
      </c>
      <c r="C381" s="1" t="s">
        <v>19176</v>
      </c>
      <c r="D381" s="4" t="s">
        <v>9762</v>
      </c>
    </row>
    <row r="382" spans="1:4" x14ac:dyDescent="0.3">
      <c r="A382" s="1" t="s">
        <v>380</v>
      </c>
      <c r="B382" s="1" t="s">
        <v>28102</v>
      </c>
      <c r="C382" s="1" t="s">
        <v>19177</v>
      </c>
      <c r="D382" s="4" t="s">
        <v>9763</v>
      </c>
    </row>
    <row r="383" spans="1:4" x14ac:dyDescent="0.3">
      <c r="A383" s="1" t="s">
        <v>381</v>
      </c>
      <c r="B383" s="1" t="s">
        <v>28102</v>
      </c>
      <c r="C383" s="1" t="s">
        <v>19178</v>
      </c>
      <c r="D383" s="4" t="s">
        <v>9764</v>
      </c>
    </row>
    <row r="384" spans="1:4" x14ac:dyDescent="0.3">
      <c r="A384" s="1" t="s">
        <v>382</v>
      </c>
      <c r="B384" s="1" t="s">
        <v>28102</v>
      </c>
      <c r="C384" s="1" t="s">
        <v>19179</v>
      </c>
      <c r="D384" s="4" t="s">
        <v>9765</v>
      </c>
    </row>
    <row r="385" spans="1:4" x14ac:dyDescent="0.3">
      <c r="A385" s="1" t="s">
        <v>383</v>
      </c>
      <c r="B385" s="1" t="s">
        <v>28103</v>
      </c>
      <c r="C385" s="1" t="s">
        <v>19180</v>
      </c>
      <c r="D385" s="4" t="s">
        <v>9766</v>
      </c>
    </row>
    <row r="386" spans="1:4" x14ac:dyDescent="0.3">
      <c r="A386" s="1" t="s">
        <v>384</v>
      </c>
      <c r="B386" s="1" t="s">
        <v>28103</v>
      </c>
      <c r="C386" s="1" t="s">
        <v>19181</v>
      </c>
      <c r="D386" s="4" t="s">
        <v>9767</v>
      </c>
    </row>
    <row r="387" spans="1:4" x14ac:dyDescent="0.3">
      <c r="A387" s="1" t="s">
        <v>385</v>
      </c>
      <c r="B387" s="1" t="s">
        <v>28103</v>
      </c>
      <c r="C387" s="1" t="s">
        <v>19182</v>
      </c>
      <c r="D387" s="4" t="s">
        <v>9768</v>
      </c>
    </row>
    <row r="388" spans="1:4" x14ac:dyDescent="0.3">
      <c r="A388" s="1" t="s">
        <v>386</v>
      </c>
      <c r="B388" s="1" t="s">
        <v>28103</v>
      </c>
      <c r="C388" s="1" t="s">
        <v>19183</v>
      </c>
      <c r="D388" s="4" t="s">
        <v>9769</v>
      </c>
    </row>
    <row r="389" spans="1:4" x14ac:dyDescent="0.3">
      <c r="A389" s="1" t="s">
        <v>387</v>
      </c>
      <c r="B389" s="1" t="s">
        <v>28103</v>
      </c>
      <c r="C389" s="1" t="s">
        <v>19184</v>
      </c>
      <c r="D389" s="4" t="s">
        <v>9770</v>
      </c>
    </row>
    <row r="390" spans="1:4" x14ac:dyDescent="0.3">
      <c r="A390" s="1" t="s">
        <v>388</v>
      </c>
      <c r="B390" s="1" t="s">
        <v>28104</v>
      </c>
      <c r="C390" s="1" t="s">
        <v>19185</v>
      </c>
      <c r="D390" s="4" t="s">
        <v>9771</v>
      </c>
    </row>
    <row r="391" spans="1:4" x14ac:dyDescent="0.3">
      <c r="A391" s="1" t="s">
        <v>389</v>
      </c>
      <c r="B391" s="1" t="s">
        <v>28104</v>
      </c>
      <c r="C391" s="1" t="s">
        <v>19186</v>
      </c>
      <c r="D391" s="4" t="s">
        <v>9772</v>
      </c>
    </row>
    <row r="392" spans="1:4" x14ac:dyDescent="0.3">
      <c r="A392" s="1" t="s">
        <v>390</v>
      </c>
      <c r="B392" s="1" t="s">
        <v>28104</v>
      </c>
      <c r="C392" s="1" t="s">
        <v>19187</v>
      </c>
      <c r="D392" s="4" t="s">
        <v>9773</v>
      </c>
    </row>
    <row r="393" spans="1:4" x14ac:dyDescent="0.3">
      <c r="A393" s="1" t="s">
        <v>391</v>
      </c>
      <c r="B393" s="1" t="s">
        <v>28104</v>
      </c>
      <c r="C393" s="1" t="s">
        <v>19188</v>
      </c>
      <c r="D393" s="4" t="s">
        <v>9774</v>
      </c>
    </row>
    <row r="394" spans="1:4" x14ac:dyDescent="0.3">
      <c r="A394" s="1" t="s">
        <v>392</v>
      </c>
      <c r="B394" s="1" t="s">
        <v>28104</v>
      </c>
      <c r="C394" s="1" t="s">
        <v>19189</v>
      </c>
      <c r="D394" s="4" t="s">
        <v>9775</v>
      </c>
    </row>
    <row r="395" spans="1:4" x14ac:dyDescent="0.3">
      <c r="A395" s="1" t="s">
        <v>393</v>
      </c>
      <c r="B395" s="1" t="s">
        <v>28105</v>
      </c>
      <c r="C395" s="1" t="s">
        <v>19190</v>
      </c>
      <c r="D395" s="4" t="s">
        <v>9776</v>
      </c>
    </row>
    <row r="396" spans="1:4" x14ac:dyDescent="0.3">
      <c r="A396" s="1" t="s">
        <v>394</v>
      </c>
      <c r="B396" s="1" t="s">
        <v>28105</v>
      </c>
      <c r="C396" s="1" t="s">
        <v>19191</v>
      </c>
      <c r="D396" s="4" t="s">
        <v>9777</v>
      </c>
    </row>
    <row r="397" spans="1:4" x14ac:dyDescent="0.3">
      <c r="A397" s="1" t="s">
        <v>395</v>
      </c>
      <c r="B397" s="1" t="s">
        <v>28105</v>
      </c>
      <c r="C397" s="1" t="s">
        <v>19192</v>
      </c>
      <c r="D397" s="4" t="s">
        <v>9778</v>
      </c>
    </row>
    <row r="398" spans="1:4" x14ac:dyDescent="0.3">
      <c r="A398" s="1" t="s">
        <v>396</v>
      </c>
      <c r="B398" s="1" t="s">
        <v>28105</v>
      </c>
      <c r="C398" s="1" t="s">
        <v>19193</v>
      </c>
      <c r="D398" s="4" t="s">
        <v>9779</v>
      </c>
    </row>
    <row r="399" spans="1:4" x14ac:dyDescent="0.3">
      <c r="A399" s="1" t="s">
        <v>397</v>
      </c>
      <c r="B399" s="1" t="s">
        <v>28105</v>
      </c>
      <c r="C399" s="1" t="s">
        <v>19194</v>
      </c>
      <c r="D399" s="4" t="s">
        <v>9780</v>
      </c>
    </row>
    <row r="400" spans="1:4" x14ac:dyDescent="0.3">
      <c r="A400" s="1" t="s">
        <v>398</v>
      </c>
      <c r="B400" s="1" t="s">
        <v>28106</v>
      </c>
      <c r="C400" s="1" t="s">
        <v>19195</v>
      </c>
      <c r="D400" s="4" t="s">
        <v>9781</v>
      </c>
    </row>
    <row r="401" spans="1:4" x14ac:dyDescent="0.3">
      <c r="A401" s="1" t="s">
        <v>399</v>
      </c>
      <c r="B401" s="1" t="s">
        <v>28106</v>
      </c>
      <c r="C401" s="1" t="s">
        <v>19196</v>
      </c>
      <c r="D401" s="4" t="s">
        <v>9782</v>
      </c>
    </row>
    <row r="402" spans="1:4" x14ac:dyDescent="0.3">
      <c r="A402" s="1" t="s">
        <v>400</v>
      </c>
      <c r="B402" s="1" t="s">
        <v>28106</v>
      </c>
      <c r="C402" s="1" t="s">
        <v>19197</v>
      </c>
      <c r="D402" s="4" t="s">
        <v>9783</v>
      </c>
    </row>
    <row r="403" spans="1:4" x14ac:dyDescent="0.3">
      <c r="A403" s="1" t="s">
        <v>401</v>
      </c>
      <c r="B403" s="1" t="s">
        <v>28106</v>
      </c>
      <c r="C403" s="1" t="s">
        <v>19198</v>
      </c>
      <c r="D403" s="4" t="s">
        <v>9784</v>
      </c>
    </row>
    <row r="404" spans="1:4" x14ac:dyDescent="0.3">
      <c r="A404" s="1" t="s">
        <v>402</v>
      </c>
      <c r="B404" s="1" t="s">
        <v>28106</v>
      </c>
      <c r="C404" s="1" t="s">
        <v>19199</v>
      </c>
      <c r="D404" s="4" t="s">
        <v>9785</v>
      </c>
    </row>
    <row r="405" spans="1:4" x14ac:dyDescent="0.3">
      <c r="A405" s="1" t="s">
        <v>403</v>
      </c>
      <c r="B405" s="1" t="s">
        <v>28107</v>
      </c>
      <c r="C405" s="1" t="s">
        <v>19200</v>
      </c>
      <c r="D405" s="4" t="s">
        <v>9786</v>
      </c>
    </row>
    <row r="406" spans="1:4" x14ac:dyDescent="0.3">
      <c r="A406" s="1" t="s">
        <v>404</v>
      </c>
      <c r="B406" s="1" t="s">
        <v>28107</v>
      </c>
      <c r="C406" s="1" t="s">
        <v>19201</v>
      </c>
      <c r="D406" s="4" t="s">
        <v>9787</v>
      </c>
    </row>
    <row r="407" spans="1:4" x14ac:dyDescent="0.3">
      <c r="A407" s="1" t="s">
        <v>405</v>
      </c>
      <c r="B407" s="1" t="s">
        <v>28107</v>
      </c>
      <c r="C407" s="1" t="s">
        <v>19202</v>
      </c>
      <c r="D407" s="4" t="s">
        <v>9788</v>
      </c>
    </row>
    <row r="408" spans="1:4" x14ac:dyDescent="0.3">
      <c r="A408" s="1" t="s">
        <v>406</v>
      </c>
      <c r="B408" s="1" t="s">
        <v>28107</v>
      </c>
      <c r="C408" s="1" t="s">
        <v>19203</v>
      </c>
      <c r="D408" s="4" t="s">
        <v>9789</v>
      </c>
    </row>
    <row r="409" spans="1:4" x14ac:dyDescent="0.3">
      <c r="A409" s="1" t="s">
        <v>407</v>
      </c>
      <c r="B409" s="1" t="s">
        <v>28107</v>
      </c>
      <c r="C409" s="1" t="s">
        <v>19204</v>
      </c>
      <c r="D409" s="4" t="s">
        <v>9790</v>
      </c>
    </row>
    <row r="410" spans="1:4" x14ac:dyDescent="0.3">
      <c r="A410" s="1" t="s">
        <v>408</v>
      </c>
      <c r="B410" s="1" t="s">
        <v>28108</v>
      </c>
      <c r="C410" s="1" t="s">
        <v>19205</v>
      </c>
      <c r="D410" s="4" t="s">
        <v>9791</v>
      </c>
    </row>
    <row r="411" spans="1:4" x14ac:dyDescent="0.3">
      <c r="A411" s="1" t="s">
        <v>409</v>
      </c>
      <c r="B411" s="1" t="s">
        <v>28108</v>
      </c>
      <c r="C411" s="1" t="s">
        <v>19206</v>
      </c>
      <c r="D411" s="4" t="s">
        <v>9792</v>
      </c>
    </row>
    <row r="412" spans="1:4" x14ac:dyDescent="0.3">
      <c r="A412" s="1" t="s">
        <v>410</v>
      </c>
      <c r="B412" s="1" t="s">
        <v>28108</v>
      </c>
      <c r="C412" s="1" t="s">
        <v>19207</v>
      </c>
      <c r="D412" s="4" t="s">
        <v>9793</v>
      </c>
    </row>
    <row r="413" spans="1:4" x14ac:dyDescent="0.3">
      <c r="A413" s="1" t="s">
        <v>411</v>
      </c>
      <c r="B413" s="1" t="s">
        <v>28108</v>
      </c>
      <c r="C413" s="1" t="s">
        <v>19207</v>
      </c>
      <c r="D413" s="4" t="s">
        <v>9794</v>
      </c>
    </row>
    <row r="414" spans="1:4" x14ac:dyDescent="0.3">
      <c r="A414" s="1" t="s">
        <v>412</v>
      </c>
      <c r="B414" s="1" t="s">
        <v>28108</v>
      </c>
      <c r="C414" s="1" t="s">
        <v>19208</v>
      </c>
      <c r="D414" s="4" t="s">
        <v>9795</v>
      </c>
    </row>
    <row r="415" spans="1:4" x14ac:dyDescent="0.3">
      <c r="A415" s="1" t="s">
        <v>413</v>
      </c>
      <c r="B415" s="1" t="s">
        <v>28109</v>
      </c>
      <c r="C415" s="1" t="s">
        <v>19209</v>
      </c>
      <c r="D415" s="4" t="s">
        <v>9796</v>
      </c>
    </row>
    <row r="416" spans="1:4" x14ac:dyDescent="0.3">
      <c r="A416" s="1" t="s">
        <v>414</v>
      </c>
      <c r="B416" s="1" t="s">
        <v>28109</v>
      </c>
      <c r="C416" s="1" t="s">
        <v>19210</v>
      </c>
      <c r="D416" s="4" t="s">
        <v>9797</v>
      </c>
    </row>
    <row r="417" spans="1:4" x14ac:dyDescent="0.3">
      <c r="A417" s="1" t="s">
        <v>415</v>
      </c>
      <c r="B417" s="1" t="s">
        <v>28109</v>
      </c>
      <c r="C417" s="1" t="s">
        <v>19211</v>
      </c>
      <c r="D417" s="4" t="s">
        <v>9798</v>
      </c>
    </row>
    <row r="418" spans="1:4" x14ac:dyDescent="0.3">
      <c r="A418" s="1" t="s">
        <v>416</v>
      </c>
      <c r="B418" s="1" t="s">
        <v>28109</v>
      </c>
      <c r="C418" s="1" t="s">
        <v>19212</v>
      </c>
      <c r="D418" s="4" t="s">
        <v>9799</v>
      </c>
    </row>
    <row r="419" spans="1:4" x14ac:dyDescent="0.3">
      <c r="A419" s="1" t="s">
        <v>417</v>
      </c>
      <c r="B419" s="1" t="s">
        <v>28109</v>
      </c>
      <c r="C419" s="1" t="s">
        <v>19213</v>
      </c>
      <c r="D419" s="4" t="s">
        <v>9800</v>
      </c>
    </row>
    <row r="420" spans="1:4" x14ac:dyDescent="0.3">
      <c r="A420" s="1" t="s">
        <v>418</v>
      </c>
      <c r="B420" s="1" t="s">
        <v>28110</v>
      </c>
      <c r="C420" s="1" t="s">
        <v>19214</v>
      </c>
      <c r="D420" s="4" t="s">
        <v>9801</v>
      </c>
    </row>
    <row r="421" spans="1:4" x14ac:dyDescent="0.3">
      <c r="A421" s="1" t="s">
        <v>419</v>
      </c>
      <c r="B421" s="1" t="s">
        <v>28110</v>
      </c>
      <c r="C421" s="1" t="s">
        <v>19215</v>
      </c>
      <c r="D421" s="4" t="s">
        <v>9802</v>
      </c>
    </row>
    <row r="422" spans="1:4" x14ac:dyDescent="0.3">
      <c r="A422" s="1" t="s">
        <v>420</v>
      </c>
      <c r="B422" s="1" t="s">
        <v>28110</v>
      </c>
      <c r="C422" s="1" t="s">
        <v>19216</v>
      </c>
      <c r="D422" s="4" t="s">
        <v>9803</v>
      </c>
    </row>
    <row r="423" spans="1:4" x14ac:dyDescent="0.3">
      <c r="A423" s="1" t="s">
        <v>421</v>
      </c>
      <c r="B423" s="1" t="s">
        <v>28110</v>
      </c>
      <c r="C423" s="1" t="s">
        <v>19217</v>
      </c>
      <c r="D423" s="4" t="s">
        <v>9804</v>
      </c>
    </row>
    <row r="424" spans="1:4" x14ac:dyDescent="0.3">
      <c r="A424" s="1" t="s">
        <v>422</v>
      </c>
      <c r="B424" s="1" t="s">
        <v>28110</v>
      </c>
      <c r="C424" s="1" t="s">
        <v>19218</v>
      </c>
      <c r="D424" s="4" t="s">
        <v>9805</v>
      </c>
    </row>
    <row r="425" spans="1:4" x14ac:dyDescent="0.3">
      <c r="A425" s="1" t="s">
        <v>423</v>
      </c>
      <c r="B425" s="1" t="s">
        <v>28111</v>
      </c>
      <c r="C425" s="1" t="s">
        <v>19219</v>
      </c>
      <c r="D425" s="4" t="s">
        <v>9806</v>
      </c>
    </row>
    <row r="426" spans="1:4" x14ac:dyDescent="0.3">
      <c r="A426" s="1" t="s">
        <v>424</v>
      </c>
      <c r="B426" s="1" t="s">
        <v>28111</v>
      </c>
      <c r="C426" s="1" t="s">
        <v>19220</v>
      </c>
      <c r="D426" s="4" t="s">
        <v>9807</v>
      </c>
    </row>
    <row r="427" spans="1:4" x14ac:dyDescent="0.3">
      <c r="A427" s="1" t="s">
        <v>425</v>
      </c>
      <c r="B427" s="1" t="s">
        <v>28111</v>
      </c>
      <c r="C427" s="1" t="s">
        <v>19221</v>
      </c>
      <c r="D427" s="4" t="s">
        <v>9808</v>
      </c>
    </row>
    <row r="428" spans="1:4" x14ac:dyDescent="0.3">
      <c r="A428" s="1" t="s">
        <v>426</v>
      </c>
      <c r="B428" s="1" t="s">
        <v>28111</v>
      </c>
      <c r="C428" s="1" t="s">
        <v>19222</v>
      </c>
      <c r="D428" s="4" t="s">
        <v>9809</v>
      </c>
    </row>
    <row r="429" spans="1:4" x14ac:dyDescent="0.3">
      <c r="A429" s="1" t="s">
        <v>427</v>
      </c>
      <c r="B429" s="1" t="s">
        <v>28111</v>
      </c>
      <c r="C429" s="1" t="s">
        <v>19223</v>
      </c>
      <c r="D429" s="4" t="s">
        <v>9810</v>
      </c>
    </row>
    <row r="430" spans="1:4" x14ac:dyDescent="0.3">
      <c r="A430" s="1" t="s">
        <v>428</v>
      </c>
      <c r="B430" s="1" t="s">
        <v>28112</v>
      </c>
      <c r="C430" s="1" t="s">
        <v>19224</v>
      </c>
      <c r="D430" s="4" t="s">
        <v>9811</v>
      </c>
    </row>
    <row r="431" spans="1:4" x14ac:dyDescent="0.3">
      <c r="A431" s="1" t="s">
        <v>429</v>
      </c>
      <c r="B431" s="1" t="s">
        <v>28112</v>
      </c>
      <c r="C431" s="1" t="s">
        <v>19225</v>
      </c>
      <c r="D431" s="4" t="s">
        <v>9812</v>
      </c>
    </row>
    <row r="432" spans="1:4" x14ac:dyDescent="0.3">
      <c r="A432" s="1" t="s">
        <v>430</v>
      </c>
      <c r="B432" s="1" t="s">
        <v>28112</v>
      </c>
      <c r="C432" s="1" t="s">
        <v>19226</v>
      </c>
      <c r="D432" s="4" t="s">
        <v>9813</v>
      </c>
    </row>
    <row r="433" spans="1:4" x14ac:dyDescent="0.3">
      <c r="A433" s="1" t="s">
        <v>431</v>
      </c>
      <c r="B433" s="1" t="s">
        <v>28112</v>
      </c>
      <c r="C433" s="1" t="s">
        <v>19227</v>
      </c>
      <c r="D433" s="4" t="s">
        <v>9814</v>
      </c>
    </row>
    <row r="434" spans="1:4" x14ac:dyDescent="0.3">
      <c r="A434" s="1" t="s">
        <v>432</v>
      </c>
      <c r="B434" s="1" t="s">
        <v>28112</v>
      </c>
      <c r="C434" s="1" t="s">
        <v>19228</v>
      </c>
      <c r="D434" s="4" t="s">
        <v>9815</v>
      </c>
    </row>
    <row r="435" spans="1:4" x14ac:dyDescent="0.3">
      <c r="A435" s="1" t="s">
        <v>433</v>
      </c>
      <c r="B435" s="1" t="s">
        <v>28113</v>
      </c>
      <c r="C435" s="1" t="s">
        <v>19229</v>
      </c>
      <c r="D435" s="4" t="s">
        <v>9816</v>
      </c>
    </row>
    <row r="436" spans="1:4" x14ac:dyDescent="0.3">
      <c r="A436" s="1" t="s">
        <v>434</v>
      </c>
      <c r="B436" s="1" t="s">
        <v>28113</v>
      </c>
      <c r="C436" s="1" t="s">
        <v>19230</v>
      </c>
      <c r="D436" s="4" t="s">
        <v>9817</v>
      </c>
    </row>
    <row r="437" spans="1:4" x14ac:dyDescent="0.3">
      <c r="A437" s="1" t="s">
        <v>435</v>
      </c>
      <c r="B437" s="1" t="s">
        <v>28113</v>
      </c>
      <c r="C437" s="1" t="s">
        <v>19231</v>
      </c>
      <c r="D437" s="4" t="s">
        <v>9818</v>
      </c>
    </row>
    <row r="438" spans="1:4" x14ac:dyDescent="0.3">
      <c r="A438" s="1" t="s">
        <v>436</v>
      </c>
      <c r="B438" s="1" t="s">
        <v>28113</v>
      </c>
      <c r="C438" s="1" t="s">
        <v>19232</v>
      </c>
      <c r="D438" s="4" t="s">
        <v>9819</v>
      </c>
    </row>
    <row r="439" spans="1:4" x14ac:dyDescent="0.3">
      <c r="A439" s="1" t="s">
        <v>437</v>
      </c>
      <c r="B439" s="1" t="s">
        <v>28113</v>
      </c>
      <c r="C439" s="1" t="s">
        <v>19233</v>
      </c>
      <c r="D439" s="4" t="s">
        <v>9820</v>
      </c>
    </row>
    <row r="440" spans="1:4" x14ac:dyDescent="0.3">
      <c r="A440" s="1" t="s">
        <v>438</v>
      </c>
      <c r="B440" s="1" t="s">
        <v>28114</v>
      </c>
      <c r="C440" s="1" t="s">
        <v>19234</v>
      </c>
      <c r="D440" s="4" t="s">
        <v>9821</v>
      </c>
    </row>
    <row r="441" spans="1:4" x14ac:dyDescent="0.3">
      <c r="A441" s="1" t="s">
        <v>439</v>
      </c>
      <c r="B441" s="1" t="s">
        <v>28114</v>
      </c>
      <c r="C441" s="1" t="s">
        <v>19235</v>
      </c>
      <c r="D441" s="4" t="s">
        <v>9822</v>
      </c>
    </row>
    <row r="442" spans="1:4" x14ac:dyDescent="0.3">
      <c r="A442" s="1" t="s">
        <v>440</v>
      </c>
      <c r="B442" s="1" t="s">
        <v>28114</v>
      </c>
      <c r="C442" s="1" t="s">
        <v>19236</v>
      </c>
      <c r="D442" s="4" t="s">
        <v>9823</v>
      </c>
    </row>
    <row r="443" spans="1:4" x14ac:dyDescent="0.3">
      <c r="A443" s="1" t="s">
        <v>441</v>
      </c>
      <c r="B443" s="1" t="s">
        <v>28114</v>
      </c>
      <c r="C443" s="1" t="s">
        <v>19237</v>
      </c>
      <c r="D443" s="4" t="s">
        <v>9824</v>
      </c>
    </row>
    <row r="444" spans="1:4" x14ac:dyDescent="0.3">
      <c r="A444" s="1" t="s">
        <v>442</v>
      </c>
      <c r="B444" s="1" t="s">
        <v>28114</v>
      </c>
      <c r="C444" s="1" t="s">
        <v>19238</v>
      </c>
      <c r="D444" s="4" t="s">
        <v>9825</v>
      </c>
    </row>
    <row r="445" spans="1:4" x14ac:dyDescent="0.3">
      <c r="A445" s="1" t="s">
        <v>443</v>
      </c>
      <c r="B445" s="1" t="s">
        <v>28115</v>
      </c>
      <c r="C445" s="1" t="s">
        <v>19239</v>
      </c>
      <c r="D445" s="4" t="s">
        <v>9826</v>
      </c>
    </row>
    <row r="446" spans="1:4" x14ac:dyDescent="0.3">
      <c r="A446" s="1" t="s">
        <v>444</v>
      </c>
      <c r="B446" s="1" t="s">
        <v>28115</v>
      </c>
      <c r="C446" s="1" t="s">
        <v>19240</v>
      </c>
      <c r="D446" s="4" t="s">
        <v>9827</v>
      </c>
    </row>
    <row r="447" spans="1:4" x14ac:dyDescent="0.3">
      <c r="A447" s="1" t="s">
        <v>445</v>
      </c>
      <c r="B447" s="1" t="s">
        <v>28115</v>
      </c>
      <c r="C447" s="1" t="s">
        <v>19241</v>
      </c>
      <c r="D447" s="4" t="s">
        <v>9828</v>
      </c>
    </row>
    <row r="448" spans="1:4" x14ac:dyDescent="0.3">
      <c r="A448" s="1" t="s">
        <v>446</v>
      </c>
      <c r="B448" s="1" t="s">
        <v>28115</v>
      </c>
      <c r="C448" s="1" t="s">
        <v>19242</v>
      </c>
      <c r="D448" s="4" t="s">
        <v>9829</v>
      </c>
    </row>
    <row r="449" spans="1:4" x14ac:dyDescent="0.3">
      <c r="A449" s="1" t="s">
        <v>447</v>
      </c>
      <c r="B449" s="1" t="s">
        <v>28115</v>
      </c>
      <c r="C449" s="1" t="s">
        <v>19243</v>
      </c>
      <c r="D449" s="4" t="s">
        <v>9830</v>
      </c>
    </row>
    <row r="450" spans="1:4" x14ac:dyDescent="0.3">
      <c r="A450" s="1" t="s">
        <v>448</v>
      </c>
      <c r="B450" s="1" t="s">
        <v>28116</v>
      </c>
      <c r="C450" s="1" t="s">
        <v>19244</v>
      </c>
      <c r="D450" s="4" t="s">
        <v>9831</v>
      </c>
    </row>
    <row r="451" spans="1:4" x14ac:dyDescent="0.3">
      <c r="A451" s="1" t="s">
        <v>449</v>
      </c>
      <c r="B451" s="1" t="s">
        <v>28116</v>
      </c>
      <c r="C451" s="1" t="s">
        <v>19245</v>
      </c>
      <c r="D451" s="4" t="s">
        <v>9832</v>
      </c>
    </row>
    <row r="452" spans="1:4" x14ac:dyDescent="0.3">
      <c r="A452" s="1" t="s">
        <v>450</v>
      </c>
      <c r="B452" s="1" t="s">
        <v>28116</v>
      </c>
      <c r="C452" s="1" t="s">
        <v>19246</v>
      </c>
      <c r="D452" s="4" t="s">
        <v>9833</v>
      </c>
    </row>
    <row r="453" spans="1:4" x14ac:dyDescent="0.3">
      <c r="A453" s="1" t="s">
        <v>451</v>
      </c>
      <c r="B453" s="1" t="s">
        <v>28116</v>
      </c>
      <c r="C453" s="1" t="s">
        <v>19247</v>
      </c>
      <c r="D453" s="4" t="s">
        <v>9834</v>
      </c>
    </row>
    <row r="454" spans="1:4" x14ac:dyDescent="0.3">
      <c r="A454" s="1" t="s">
        <v>452</v>
      </c>
      <c r="B454" s="1" t="s">
        <v>28116</v>
      </c>
      <c r="C454" s="1" t="s">
        <v>19248</v>
      </c>
      <c r="D454" s="4" t="s">
        <v>9835</v>
      </c>
    </row>
    <row r="455" spans="1:4" x14ac:dyDescent="0.3">
      <c r="A455" s="1" t="s">
        <v>453</v>
      </c>
      <c r="B455" s="1" t="s">
        <v>28117</v>
      </c>
      <c r="C455" s="1" t="s">
        <v>19249</v>
      </c>
      <c r="D455" s="4" t="s">
        <v>9836</v>
      </c>
    </row>
    <row r="456" spans="1:4" x14ac:dyDescent="0.3">
      <c r="A456" s="1" t="s">
        <v>454</v>
      </c>
      <c r="B456" s="1" t="s">
        <v>28117</v>
      </c>
      <c r="C456" s="1" t="s">
        <v>19250</v>
      </c>
      <c r="D456" s="4" t="s">
        <v>9837</v>
      </c>
    </row>
    <row r="457" spans="1:4" x14ac:dyDescent="0.3">
      <c r="A457" s="1" t="s">
        <v>455</v>
      </c>
      <c r="B457" s="1" t="s">
        <v>28117</v>
      </c>
      <c r="C457" s="1" t="s">
        <v>19251</v>
      </c>
      <c r="D457" s="4" t="s">
        <v>9838</v>
      </c>
    </row>
    <row r="458" spans="1:4" x14ac:dyDescent="0.3">
      <c r="A458" s="1" t="s">
        <v>456</v>
      </c>
      <c r="B458" s="1" t="s">
        <v>28117</v>
      </c>
      <c r="C458" s="1" t="s">
        <v>19252</v>
      </c>
      <c r="D458" s="4" t="s">
        <v>9839</v>
      </c>
    </row>
    <row r="459" spans="1:4" x14ac:dyDescent="0.3">
      <c r="A459" s="1" t="s">
        <v>457</v>
      </c>
      <c r="B459" s="1" t="s">
        <v>28117</v>
      </c>
      <c r="C459" s="1" t="s">
        <v>19253</v>
      </c>
      <c r="D459" s="4" t="s">
        <v>9840</v>
      </c>
    </row>
    <row r="460" spans="1:4" x14ac:dyDescent="0.3">
      <c r="A460" s="1" t="s">
        <v>458</v>
      </c>
      <c r="B460" s="1" t="s">
        <v>28118</v>
      </c>
      <c r="C460" s="1" t="s">
        <v>19254</v>
      </c>
      <c r="D460" s="4" t="s">
        <v>9841</v>
      </c>
    </row>
    <row r="461" spans="1:4" x14ac:dyDescent="0.3">
      <c r="A461" s="1" t="s">
        <v>459</v>
      </c>
      <c r="B461" s="1" t="s">
        <v>28118</v>
      </c>
      <c r="C461" s="1" t="s">
        <v>19255</v>
      </c>
      <c r="D461" s="4" t="s">
        <v>9842</v>
      </c>
    </row>
    <row r="462" spans="1:4" x14ac:dyDescent="0.3">
      <c r="A462" s="1" t="s">
        <v>460</v>
      </c>
      <c r="B462" s="1" t="s">
        <v>28118</v>
      </c>
      <c r="C462" s="1" t="s">
        <v>19256</v>
      </c>
      <c r="D462" s="4" t="s">
        <v>9843</v>
      </c>
    </row>
    <row r="463" spans="1:4" x14ac:dyDescent="0.3">
      <c r="A463" s="1" t="s">
        <v>461</v>
      </c>
      <c r="B463" s="1" t="s">
        <v>28118</v>
      </c>
      <c r="C463" s="1" t="s">
        <v>19257</v>
      </c>
      <c r="D463" s="4" t="s">
        <v>9844</v>
      </c>
    </row>
    <row r="464" spans="1:4" x14ac:dyDescent="0.3">
      <c r="A464" s="1" t="s">
        <v>462</v>
      </c>
      <c r="B464" s="1" t="s">
        <v>28118</v>
      </c>
      <c r="C464" s="1" t="s">
        <v>19258</v>
      </c>
      <c r="D464" s="4" t="s">
        <v>9845</v>
      </c>
    </row>
    <row r="465" spans="1:4" x14ac:dyDescent="0.3">
      <c r="A465" s="1" t="s">
        <v>463</v>
      </c>
      <c r="B465" s="1" t="s">
        <v>28119</v>
      </c>
      <c r="C465" s="1" t="s">
        <v>19259</v>
      </c>
      <c r="D465" s="4" t="s">
        <v>9846</v>
      </c>
    </row>
    <row r="466" spans="1:4" x14ac:dyDescent="0.3">
      <c r="A466" s="1" t="s">
        <v>464</v>
      </c>
      <c r="B466" s="1" t="s">
        <v>28119</v>
      </c>
      <c r="C466" s="1" t="s">
        <v>19260</v>
      </c>
      <c r="D466" s="4" t="s">
        <v>9847</v>
      </c>
    </row>
    <row r="467" spans="1:4" x14ac:dyDescent="0.3">
      <c r="A467" s="1" t="s">
        <v>465</v>
      </c>
      <c r="B467" s="1" t="s">
        <v>28119</v>
      </c>
      <c r="C467" s="1" t="s">
        <v>19261</v>
      </c>
      <c r="D467" s="4" t="s">
        <v>9848</v>
      </c>
    </row>
    <row r="468" spans="1:4" x14ac:dyDescent="0.3">
      <c r="A468" s="1" t="s">
        <v>466</v>
      </c>
      <c r="B468" s="1" t="s">
        <v>28119</v>
      </c>
      <c r="C468" s="1" t="s">
        <v>19262</v>
      </c>
      <c r="D468" s="4" t="s">
        <v>9849</v>
      </c>
    </row>
    <row r="469" spans="1:4" x14ac:dyDescent="0.3">
      <c r="A469" s="1" t="s">
        <v>467</v>
      </c>
      <c r="B469" s="1" t="s">
        <v>28119</v>
      </c>
      <c r="C469" s="1" t="s">
        <v>19263</v>
      </c>
      <c r="D469" s="4" t="s">
        <v>9850</v>
      </c>
    </row>
    <row r="470" spans="1:4" x14ac:dyDescent="0.3">
      <c r="A470" s="1" t="s">
        <v>468</v>
      </c>
      <c r="B470" s="1" t="s">
        <v>28120</v>
      </c>
      <c r="C470" s="1" t="s">
        <v>19264</v>
      </c>
      <c r="D470" s="4" t="s">
        <v>9851</v>
      </c>
    </row>
    <row r="471" spans="1:4" x14ac:dyDescent="0.3">
      <c r="A471" s="1" t="s">
        <v>469</v>
      </c>
      <c r="B471" s="1" t="s">
        <v>28120</v>
      </c>
      <c r="C471" s="1" t="s">
        <v>19265</v>
      </c>
      <c r="D471" s="4" t="s">
        <v>9852</v>
      </c>
    </row>
    <row r="472" spans="1:4" x14ac:dyDescent="0.3">
      <c r="A472" s="1" t="s">
        <v>470</v>
      </c>
      <c r="B472" s="1" t="s">
        <v>28120</v>
      </c>
      <c r="C472" s="1" t="s">
        <v>19266</v>
      </c>
      <c r="D472" s="4" t="s">
        <v>9853</v>
      </c>
    </row>
    <row r="473" spans="1:4" x14ac:dyDescent="0.3">
      <c r="A473" s="1" t="s">
        <v>471</v>
      </c>
      <c r="B473" s="1" t="s">
        <v>28120</v>
      </c>
      <c r="C473" s="1" t="s">
        <v>19265</v>
      </c>
      <c r="D473" s="4" t="s">
        <v>9854</v>
      </c>
    </row>
    <row r="474" spans="1:4" x14ac:dyDescent="0.3">
      <c r="A474" s="1" t="s">
        <v>472</v>
      </c>
      <c r="B474" s="1" t="s">
        <v>28120</v>
      </c>
      <c r="C474" s="1" t="s">
        <v>19267</v>
      </c>
      <c r="D474" s="4" t="s">
        <v>9855</v>
      </c>
    </row>
    <row r="475" spans="1:4" x14ac:dyDescent="0.3">
      <c r="A475" s="1" t="s">
        <v>473</v>
      </c>
      <c r="B475" s="1" t="s">
        <v>28121</v>
      </c>
      <c r="C475" s="1" t="s">
        <v>19268</v>
      </c>
      <c r="D475" s="4" t="s">
        <v>9856</v>
      </c>
    </row>
    <row r="476" spans="1:4" x14ac:dyDescent="0.3">
      <c r="A476" s="1" t="s">
        <v>474</v>
      </c>
      <c r="B476" s="1" t="s">
        <v>28121</v>
      </c>
      <c r="C476" s="1" t="s">
        <v>19269</v>
      </c>
      <c r="D476" s="4" t="s">
        <v>9857</v>
      </c>
    </row>
    <row r="477" spans="1:4" x14ac:dyDescent="0.3">
      <c r="A477" s="1" t="s">
        <v>475</v>
      </c>
      <c r="B477" s="1" t="s">
        <v>28121</v>
      </c>
      <c r="C477" s="1" t="s">
        <v>19270</v>
      </c>
      <c r="D477" s="4" t="s">
        <v>9858</v>
      </c>
    </row>
    <row r="478" spans="1:4" x14ac:dyDescent="0.3">
      <c r="A478" s="1" t="s">
        <v>476</v>
      </c>
      <c r="B478" s="1" t="s">
        <v>28121</v>
      </c>
      <c r="C478" s="1" t="s">
        <v>19271</v>
      </c>
      <c r="D478" s="4" t="s">
        <v>9859</v>
      </c>
    </row>
    <row r="479" spans="1:4" x14ac:dyDescent="0.3">
      <c r="A479" s="1" t="s">
        <v>477</v>
      </c>
      <c r="B479" s="1" t="s">
        <v>28121</v>
      </c>
      <c r="C479" s="1" t="s">
        <v>19272</v>
      </c>
      <c r="D479" s="4" t="s">
        <v>9860</v>
      </c>
    </row>
    <row r="480" spans="1:4" x14ac:dyDescent="0.3">
      <c r="A480" s="1" t="s">
        <v>478</v>
      </c>
      <c r="B480" s="1" t="s">
        <v>28122</v>
      </c>
      <c r="C480" s="1" t="s">
        <v>19273</v>
      </c>
      <c r="D480" s="4" t="s">
        <v>9861</v>
      </c>
    </row>
    <row r="481" spans="1:4" x14ac:dyDescent="0.3">
      <c r="A481" s="1" t="s">
        <v>479</v>
      </c>
      <c r="B481" s="1" t="s">
        <v>28122</v>
      </c>
      <c r="C481" s="1" t="s">
        <v>19274</v>
      </c>
      <c r="D481" s="4" t="s">
        <v>9862</v>
      </c>
    </row>
    <row r="482" spans="1:4" x14ac:dyDescent="0.3">
      <c r="A482" s="1" t="s">
        <v>480</v>
      </c>
      <c r="B482" s="1" t="s">
        <v>28122</v>
      </c>
      <c r="C482" s="1" t="s">
        <v>19275</v>
      </c>
      <c r="D482" s="4" t="s">
        <v>9863</v>
      </c>
    </row>
    <row r="483" spans="1:4" x14ac:dyDescent="0.3">
      <c r="A483" s="1" t="s">
        <v>481</v>
      </c>
      <c r="B483" s="1" t="s">
        <v>28122</v>
      </c>
      <c r="C483" s="1" t="s">
        <v>19276</v>
      </c>
      <c r="D483" s="4" t="s">
        <v>9864</v>
      </c>
    </row>
    <row r="484" spans="1:4" x14ac:dyDescent="0.3">
      <c r="A484" s="1" t="s">
        <v>482</v>
      </c>
      <c r="B484" s="1" t="s">
        <v>28122</v>
      </c>
      <c r="C484" s="1" t="s">
        <v>19277</v>
      </c>
      <c r="D484" s="4" t="s">
        <v>9865</v>
      </c>
    </row>
    <row r="485" spans="1:4" x14ac:dyDescent="0.3">
      <c r="A485" s="1" t="s">
        <v>483</v>
      </c>
      <c r="B485" s="1" t="s">
        <v>28123</v>
      </c>
      <c r="C485" s="1" t="s">
        <v>19278</v>
      </c>
      <c r="D485" s="4" t="s">
        <v>9866</v>
      </c>
    </row>
    <row r="486" spans="1:4" x14ac:dyDescent="0.3">
      <c r="A486" s="1" t="s">
        <v>484</v>
      </c>
      <c r="B486" s="1" t="s">
        <v>28123</v>
      </c>
      <c r="C486" s="1" t="s">
        <v>19279</v>
      </c>
      <c r="D486" s="4" t="s">
        <v>9867</v>
      </c>
    </row>
    <row r="487" spans="1:4" x14ac:dyDescent="0.3">
      <c r="A487" s="1" t="s">
        <v>485</v>
      </c>
      <c r="B487" s="1" t="s">
        <v>28123</v>
      </c>
      <c r="C487" s="1" t="s">
        <v>19280</v>
      </c>
      <c r="D487" s="4" t="s">
        <v>9868</v>
      </c>
    </row>
    <row r="488" spans="1:4" x14ac:dyDescent="0.3">
      <c r="A488" s="1" t="s">
        <v>486</v>
      </c>
      <c r="B488" s="1" t="s">
        <v>28123</v>
      </c>
      <c r="C488" s="1" t="s">
        <v>19281</v>
      </c>
      <c r="D488" s="4" t="s">
        <v>9869</v>
      </c>
    </row>
    <row r="489" spans="1:4" x14ac:dyDescent="0.3">
      <c r="A489" s="1" t="s">
        <v>487</v>
      </c>
      <c r="B489" s="1" t="s">
        <v>28123</v>
      </c>
      <c r="C489" s="1" t="s">
        <v>19282</v>
      </c>
      <c r="D489" s="4" t="s">
        <v>9870</v>
      </c>
    </row>
    <row r="490" spans="1:4" x14ac:dyDescent="0.3">
      <c r="A490" s="1" t="s">
        <v>488</v>
      </c>
      <c r="B490" s="1" t="s">
        <v>28124</v>
      </c>
      <c r="C490" s="1" t="s">
        <v>19283</v>
      </c>
      <c r="D490" s="4" t="s">
        <v>9871</v>
      </c>
    </row>
    <row r="491" spans="1:4" x14ac:dyDescent="0.3">
      <c r="A491" s="1" t="s">
        <v>489</v>
      </c>
      <c r="B491" s="1" t="s">
        <v>28124</v>
      </c>
      <c r="C491" s="1" t="s">
        <v>19284</v>
      </c>
      <c r="D491" s="4" t="s">
        <v>9872</v>
      </c>
    </row>
    <row r="492" spans="1:4" x14ac:dyDescent="0.3">
      <c r="A492" s="1" t="s">
        <v>490</v>
      </c>
      <c r="B492" s="1" t="s">
        <v>28124</v>
      </c>
      <c r="C492" s="1" t="s">
        <v>19285</v>
      </c>
      <c r="D492" s="4" t="s">
        <v>9873</v>
      </c>
    </row>
    <row r="493" spans="1:4" x14ac:dyDescent="0.3">
      <c r="A493" s="1" t="s">
        <v>491</v>
      </c>
      <c r="B493" s="1" t="s">
        <v>28124</v>
      </c>
      <c r="C493" s="1" t="s">
        <v>19286</v>
      </c>
      <c r="D493" s="4" t="s">
        <v>9874</v>
      </c>
    </row>
    <row r="494" spans="1:4" x14ac:dyDescent="0.3">
      <c r="A494" s="1" t="s">
        <v>492</v>
      </c>
      <c r="B494" s="1" t="s">
        <v>28124</v>
      </c>
      <c r="C494" s="1" t="s">
        <v>19287</v>
      </c>
      <c r="D494" s="4" t="s">
        <v>9875</v>
      </c>
    </row>
    <row r="495" spans="1:4" x14ac:dyDescent="0.3">
      <c r="A495" s="1" t="s">
        <v>493</v>
      </c>
      <c r="B495" s="1" t="s">
        <v>28125</v>
      </c>
      <c r="C495" s="1" t="s">
        <v>19288</v>
      </c>
      <c r="D495" s="4" t="s">
        <v>9876</v>
      </c>
    </row>
    <row r="496" spans="1:4" x14ac:dyDescent="0.3">
      <c r="A496" s="1" t="s">
        <v>494</v>
      </c>
      <c r="B496" s="1" t="s">
        <v>28125</v>
      </c>
      <c r="C496" s="1" t="s">
        <v>19289</v>
      </c>
      <c r="D496" s="4" t="s">
        <v>9877</v>
      </c>
    </row>
    <row r="497" spans="1:4" x14ac:dyDescent="0.3">
      <c r="A497" s="1" t="s">
        <v>495</v>
      </c>
      <c r="B497" s="1" t="s">
        <v>28125</v>
      </c>
      <c r="C497" s="1" t="s">
        <v>19290</v>
      </c>
      <c r="D497" s="4" t="s">
        <v>9878</v>
      </c>
    </row>
    <row r="498" spans="1:4" x14ac:dyDescent="0.3">
      <c r="A498" s="1" t="s">
        <v>496</v>
      </c>
      <c r="B498" s="1" t="s">
        <v>28125</v>
      </c>
      <c r="C498" s="1" t="s">
        <v>19291</v>
      </c>
      <c r="D498" s="4" t="s">
        <v>9879</v>
      </c>
    </row>
    <row r="499" spans="1:4" x14ac:dyDescent="0.3">
      <c r="A499" s="1" t="s">
        <v>497</v>
      </c>
      <c r="B499" s="1" t="s">
        <v>28125</v>
      </c>
      <c r="C499" s="1" t="s">
        <v>19292</v>
      </c>
      <c r="D499" s="4" t="s">
        <v>9880</v>
      </c>
    </row>
    <row r="500" spans="1:4" x14ac:dyDescent="0.3">
      <c r="A500" s="1" t="s">
        <v>498</v>
      </c>
      <c r="B500" s="1" t="s">
        <v>28126</v>
      </c>
      <c r="C500" s="1" t="s">
        <v>19293</v>
      </c>
      <c r="D500" s="4" t="s">
        <v>9881</v>
      </c>
    </row>
    <row r="501" spans="1:4" x14ac:dyDescent="0.3">
      <c r="A501" s="1" t="s">
        <v>499</v>
      </c>
      <c r="B501" s="1" t="s">
        <v>28126</v>
      </c>
      <c r="C501" s="1" t="s">
        <v>19294</v>
      </c>
      <c r="D501" s="4" t="s">
        <v>9882</v>
      </c>
    </row>
    <row r="502" spans="1:4" x14ac:dyDescent="0.3">
      <c r="A502" s="1" t="s">
        <v>500</v>
      </c>
      <c r="B502" s="1" t="s">
        <v>28126</v>
      </c>
      <c r="C502" s="1" t="s">
        <v>19295</v>
      </c>
      <c r="D502" s="4" t="s">
        <v>9883</v>
      </c>
    </row>
    <row r="503" spans="1:4" x14ac:dyDescent="0.3">
      <c r="A503" s="1" t="s">
        <v>501</v>
      </c>
      <c r="B503" s="1" t="s">
        <v>28126</v>
      </c>
      <c r="C503" s="1" t="s">
        <v>19296</v>
      </c>
      <c r="D503" s="4" t="s">
        <v>9884</v>
      </c>
    </row>
    <row r="504" spans="1:4" x14ac:dyDescent="0.3">
      <c r="A504" s="1" t="s">
        <v>502</v>
      </c>
      <c r="B504" s="1" t="s">
        <v>28126</v>
      </c>
      <c r="C504" s="1" t="s">
        <v>19297</v>
      </c>
      <c r="D504" s="4" t="s">
        <v>9885</v>
      </c>
    </row>
    <row r="505" spans="1:4" x14ac:dyDescent="0.3">
      <c r="A505" s="1" t="s">
        <v>503</v>
      </c>
      <c r="B505" s="1" t="s">
        <v>28127</v>
      </c>
      <c r="C505" s="1" t="s">
        <v>19298</v>
      </c>
      <c r="D505" s="4" t="s">
        <v>9886</v>
      </c>
    </row>
    <row r="506" spans="1:4" x14ac:dyDescent="0.3">
      <c r="A506" s="1" t="s">
        <v>504</v>
      </c>
      <c r="B506" s="1" t="s">
        <v>28127</v>
      </c>
      <c r="C506" s="1" t="s">
        <v>19299</v>
      </c>
      <c r="D506" s="4" t="s">
        <v>9887</v>
      </c>
    </row>
    <row r="507" spans="1:4" x14ac:dyDescent="0.3">
      <c r="A507" s="1" t="s">
        <v>505</v>
      </c>
      <c r="B507" s="1" t="s">
        <v>28127</v>
      </c>
      <c r="C507" s="1" t="s">
        <v>19299</v>
      </c>
      <c r="D507" s="4" t="s">
        <v>9888</v>
      </c>
    </row>
    <row r="508" spans="1:4" x14ac:dyDescent="0.3">
      <c r="A508" s="1" t="s">
        <v>506</v>
      </c>
      <c r="B508" s="1" t="s">
        <v>28127</v>
      </c>
      <c r="C508" s="1" t="s">
        <v>19300</v>
      </c>
      <c r="D508" s="4" t="s">
        <v>9889</v>
      </c>
    </row>
    <row r="509" spans="1:4" x14ac:dyDescent="0.3">
      <c r="A509" s="1" t="s">
        <v>507</v>
      </c>
      <c r="B509" s="1" t="s">
        <v>28127</v>
      </c>
      <c r="C509" s="1" t="s">
        <v>19301</v>
      </c>
      <c r="D509" s="4" t="s">
        <v>9890</v>
      </c>
    </row>
    <row r="510" spans="1:4" x14ac:dyDescent="0.3">
      <c r="A510" s="1" t="s">
        <v>508</v>
      </c>
      <c r="B510" s="1" t="s">
        <v>28128</v>
      </c>
      <c r="C510" s="1" t="s">
        <v>19302</v>
      </c>
      <c r="D510" s="4" t="s">
        <v>9891</v>
      </c>
    </row>
    <row r="511" spans="1:4" x14ac:dyDescent="0.3">
      <c r="A511" s="1" t="s">
        <v>509</v>
      </c>
      <c r="B511" s="1" t="s">
        <v>28128</v>
      </c>
      <c r="C511" s="1" t="s">
        <v>19303</v>
      </c>
      <c r="D511" s="4" t="s">
        <v>9892</v>
      </c>
    </row>
    <row r="512" spans="1:4" x14ac:dyDescent="0.3">
      <c r="A512" s="1" t="s">
        <v>510</v>
      </c>
      <c r="B512" s="1" t="s">
        <v>28128</v>
      </c>
      <c r="C512" s="1" t="s">
        <v>19304</v>
      </c>
      <c r="D512" s="4" t="s">
        <v>9893</v>
      </c>
    </row>
    <row r="513" spans="1:4" x14ac:dyDescent="0.3">
      <c r="A513" s="1" t="s">
        <v>511</v>
      </c>
      <c r="B513" s="1" t="s">
        <v>28128</v>
      </c>
      <c r="C513" s="1" t="s">
        <v>19305</v>
      </c>
      <c r="D513" s="4" t="s">
        <v>9894</v>
      </c>
    </row>
    <row r="514" spans="1:4" x14ac:dyDescent="0.3">
      <c r="A514" s="1" t="s">
        <v>512</v>
      </c>
      <c r="B514" s="1" t="s">
        <v>28128</v>
      </c>
      <c r="C514" s="1" t="s">
        <v>19306</v>
      </c>
      <c r="D514" s="4" t="s">
        <v>9895</v>
      </c>
    </row>
    <row r="515" spans="1:4" x14ac:dyDescent="0.3">
      <c r="A515" s="1" t="s">
        <v>513</v>
      </c>
      <c r="B515" s="1" t="s">
        <v>28129</v>
      </c>
      <c r="C515" s="1" t="s">
        <v>19307</v>
      </c>
      <c r="D515" s="4" t="s">
        <v>9896</v>
      </c>
    </row>
    <row r="516" spans="1:4" x14ac:dyDescent="0.3">
      <c r="A516" s="1" t="s">
        <v>514</v>
      </c>
      <c r="B516" s="1" t="s">
        <v>28129</v>
      </c>
      <c r="C516" s="1" t="s">
        <v>19308</v>
      </c>
      <c r="D516" s="4" t="s">
        <v>9897</v>
      </c>
    </row>
    <row r="517" spans="1:4" x14ac:dyDescent="0.3">
      <c r="A517" s="1" t="s">
        <v>515</v>
      </c>
      <c r="B517" s="1" t="s">
        <v>28129</v>
      </c>
      <c r="C517" s="1" t="s">
        <v>19309</v>
      </c>
      <c r="D517" s="4" t="s">
        <v>9898</v>
      </c>
    </row>
    <row r="518" spans="1:4" x14ac:dyDescent="0.3">
      <c r="A518" s="1" t="s">
        <v>516</v>
      </c>
      <c r="B518" s="1" t="s">
        <v>28129</v>
      </c>
      <c r="C518" s="1" t="s">
        <v>19310</v>
      </c>
      <c r="D518" s="4" t="s">
        <v>9899</v>
      </c>
    </row>
    <row r="519" spans="1:4" x14ac:dyDescent="0.3">
      <c r="A519" s="1" t="s">
        <v>517</v>
      </c>
      <c r="B519" s="1" t="s">
        <v>28129</v>
      </c>
      <c r="C519" s="1" t="s">
        <v>19311</v>
      </c>
      <c r="D519" s="4" t="s">
        <v>9900</v>
      </c>
    </row>
    <row r="520" spans="1:4" x14ac:dyDescent="0.3">
      <c r="A520" s="1" t="s">
        <v>518</v>
      </c>
      <c r="B520" s="1" t="s">
        <v>28130</v>
      </c>
      <c r="C520" s="1" t="s">
        <v>19312</v>
      </c>
      <c r="D520" s="4" t="s">
        <v>9901</v>
      </c>
    </row>
    <row r="521" spans="1:4" x14ac:dyDescent="0.3">
      <c r="A521" s="1" t="s">
        <v>519</v>
      </c>
      <c r="B521" s="1" t="s">
        <v>28130</v>
      </c>
      <c r="C521" s="1" t="s">
        <v>19313</v>
      </c>
      <c r="D521" s="4" t="s">
        <v>9902</v>
      </c>
    </row>
    <row r="522" spans="1:4" x14ac:dyDescent="0.3">
      <c r="A522" s="1" t="s">
        <v>520</v>
      </c>
      <c r="B522" s="1" t="s">
        <v>28130</v>
      </c>
      <c r="C522" s="1" t="s">
        <v>19314</v>
      </c>
      <c r="D522" s="4" t="s">
        <v>9903</v>
      </c>
    </row>
    <row r="523" spans="1:4" x14ac:dyDescent="0.3">
      <c r="A523" s="1" t="s">
        <v>521</v>
      </c>
      <c r="B523" s="1" t="s">
        <v>28130</v>
      </c>
      <c r="C523" s="1" t="s">
        <v>19315</v>
      </c>
      <c r="D523" s="4" t="s">
        <v>9904</v>
      </c>
    </row>
    <row r="524" spans="1:4" x14ac:dyDescent="0.3">
      <c r="A524" s="1" t="s">
        <v>522</v>
      </c>
      <c r="B524" s="1" t="s">
        <v>28130</v>
      </c>
      <c r="C524" s="1" t="s">
        <v>19316</v>
      </c>
      <c r="D524" s="4" t="s">
        <v>9905</v>
      </c>
    </row>
    <row r="525" spans="1:4" x14ac:dyDescent="0.3">
      <c r="A525" s="1" t="s">
        <v>523</v>
      </c>
      <c r="B525" s="1" t="s">
        <v>28131</v>
      </c>
      <c r="C525" s="1" t="s">
        <v>19317</v>
      </c>
      <c r="D525" s="4" t="s">
        <v>9906</v>
      </c>
    </row>
    <row r="526" spans="1:4" x14ac:dyDescent="0.3">
      <c r="A526" s="1" t="s">
        <v>524</v>
      </c>
      <c r="B526" s="1" t="s">
        <v>28131</v>
      </c>
      <c r="C526" s="1" t="s">
        <v>19318</v>
      </c>
      <c r="D526" s="4" t="s">
        <v>9907</v>
      </c>
    </row>
    <row r="527" spans="1:4" x14ac:dyDescent="0.3">
      <c r="A527" s="1" t="s">
        <v>525</v>
      </c>
      <c r="B527" s="1" t="s">
        <v>28131</v>
      </c>
      <c r="C527" s="1" t="s">
        <v>19319</v>
      </c>
      <c r="D527" s="4" t="s">
        <v>9908</v>
      </c>
    </row>
    <row r="528" spans="1:4" x14ac:dyDescent="0.3">
      <c r="A528" s="1" t="s">
        <v>526</v>
      </c>
      <c r="B528" s="1" t="s">
        <v>28131</v>
      </c>
      <c r="C528" s="1" t="s">
        <v>19320</v>
      </c>
      <c r="D528" s="4" t="s">
        <v>9909</v>
      </c>
    </row>
    <row r="529" spans="1:4" x14ac:dyDescent="0.3">
      <c r="A529" s="1" t="s">
        <v>527</v>
      </c>
      <c r="B529" s="1" t="s">
        <v>28131</v>
      </c>
      <c r="C529" s="1" t="s">
        <v>19321</v>
      </c>
      <c r="D529" s="4" t="s">
        <v>9910</v>
      </c>
    </row>
    <row r="530" spans="1:4" x14ac:dyDescent="0.3">
      <c r="A530" s="1" t="s">
        <v>528</v>
      </c>
      <c r="B530" s="1" t="s">
        <v>28132</v>
      </c>
      <c r="C530" s="1" t="s">
        <v>19322</v>
      </c>
      <c r="D530" s="4" t="s">
        <v>9911</v>
      </c>
    </row>
    <row r="531" spans="1:4" x14ac:dyDescent="0.3">
      <c r="A531" s="1" t="s">
        <v>529</v>
      </c>
      <c r="B531" s="1" t="s">
        <v>28132</v>
      </c>
      <c r="C531" s="1" t="s">
        <v>19323</v>
      </c>
      <c r="D531" s="4" t="s">
        <v>9912</v>
      </c>
    </row>
    <row r="532" spans="1:4" x14ac:dyDescent="0.3">
      <c r="A532" s="1" t="s">
        <v>530</v>
      </c>
      <c r="B532" s="1" t="s">
        <v>28132</v>
      </c>
      <c r="C532" s="1" t="s">
        <v>19324</v>
      </c>
      <c r="D532" s="4" t="s">
        <v>9913</v>
      </c>
    </row>
    <row r="533" spans="1:4" x14ac:dyDescent="0.3">
      <c r="A533" s="1" t="s">
        <v>531</v>
      </c>
      <c r="B533" s="1" t="s">
        <v>28132</v>
      </c>
      <c r="C533" s="1" t="s">
        <v>19325</v>
      </c>
      <c r="D533" s="4" t="s">
        <v>9914</v>
      </c>
    </row>
    <row r="534" spans="1:4" x14ac:dyDescent="0.3">
      <c r="A534" s="1" t="s">
        <v>532</v>
      </c>
      <c r="B534" s="1" t="s">
        <v>28132</v>
      </c>
      <c r="C534" s="1" t="s">
        <v>19326</v>
      </c>
      <c r="D534" s="4" t="s">
        <v>9915</v>
      </c>
    </row>
    <row r="535" spans="1:4" x14ac:dyDescent="0.3">
      <c r="A535" s="1" t="s">
        <v>533</v>
      </c>
      <c r="B535" s="1" t="s">
        <v>28133</v>
      </c>
      <c r="C535" s="1" t="s">
        <v>19327</v>
      </c>
      <c r="D535" s="4" t="s">
        <v>9916</v>
      </c>
    </row>
    <row r="536" spans="1:4" x14ac:dyDescent="0.3">
      <c r="A536" s="1" t="s">
        <v>534</v>
      </c>
      <c r="B536" s="1" t="s">
        <v>28133</v>
      </c>
      <c r="C536" s="1" t="s">
        <v>19328</v>
      </c>
      <c r="D536" s="4" t="s">
        <v>9917</v>
      </c>
    </row>
    <row r="537" spans="1:4" x14ac:dyDescent="0.3">
      <c r="A537" s="1" t="s">
        <v>535</v>
      </c>
      <c r="B537" s="1" t="s">
        <v>28133</v>
      </c>
      <c r="C537" s="1" t="s">
        <v>19329</v>
      </c>
      <c r="D537" s="4" t="s">
        <v>9918</v>
      </c>
    </row>
    <row r="538" spans="1:4" x14ac:dyDescent="0.3">
      <c r="A538" s="1" t="s">
        <v>536</v>
      </c>
      <c r="B538" s="1" t="s">
        <v>28133</v>
      </c>
      <c r="C538" s="1" t="s">
        <v>19330</v>
      </c>
      <c r="D538" s="4" t="s">
        <v>9919</v>
      </c>
    </row>
    <row r="539" spans="1:4" x14ac:dyDescent="0.3">
      <c r="A539" s="1" t="s">
        <v>537</v>
      </c>
      <c r="B539" s="1" t="s">
        <v>28133</v>
      </c>
      <c r="C539" s="1" t="s">
        <v>19331</v>
      </c>
      <c r="D539" s="4" t="s">
        <v>9920</v>
      </c>
    </row>
    <row r="540" spans="1:4" x14ac:dyDescent="0.3">
      <c r="A540" s="1" t="s">
        <v>538</v>
      </c>
      <c r="B540" s="1" t="s">
        <v>28134</v>
      </c>
      <c r="C540" s="1" t="s">
        <v>19332</v>
      </c>
      <c r="D540" s="4" t="s">
        <v>9921</v>
      </c>
    </row>
    <row r="541" spans="1:4" x14ac:dyDescent="0.3">
      <c r="A541" s="1" t="s">
        <v>539</v>
      </c>
      <c r="B541" s="1" t="s">
        <v>28134</v>
      </c>
      <c r="C541" s="1" t="s">
        <v>19333</v>
      </c>
      <c r="D541" s="4" t="s">
        <v>9922</v>
      </c>
    </row>
    <row r="542" spans="1:4" x14ac:dyDescent="0.3">
      <c r="A542" s="1" t="s">
        <v>540</v>
      </c>
      <c r="B542" s="1" t="s">
        <v>28134</v>
      </c>
      <c r="C542" s="1" t="s">
        <v>19334</v>
      </c>
      <c r="D542" s="4" t="s">
        <v>9923</v>
      </c>
    </row>
    <row r="543" spans="1:4" x14ac:dyDescent="0.3">
      <c r="A543" s="1" t="s">
        <v>541</v>
      </c>
      <c r="B543" s="1" t="s">
        <v>28134</v>
      </c>
      <c r="C543" s="1" t="s">
        <v>19335</v>
      </c>
      <c r="D543" s="4" t="s">
        <v>9924</v>
      </c>
    </row>
    <row r="544" spans="1:4" x14ac:dyDescent="0.3">
      <c r="A544" s="1" t="s">
        <v>542</v>
      </c>
      <c r="B544" s="1" t="s">
        <v>28134</v>
      </c>
      <c r="C544" s="1" t="s">
        <v>19336</v>
      </c>
      <c r="D544" s="4" t="s">
        <v>9925</v>
      </c>
    </row>
    <row r="545" spans="1:4" x14ac:dyDescent="0.3">
      <c r="A545" s="1" t="s">
        <v>543</v>
      </c>
      <c r="B545" s="1" t="s">
        <v>28135</v>
      </c>
      <c r="C545" s="1" t="s">
        <v>19337</v>
      </c>
      <c r="D545" s="4" t="s">
        <v>9926</v>
      </c>
    </row>
    <row r="546" spans="1:4" x14ac:dyDescent="0.3">
      <c r="A546" s="1" t="s">
        <v>544</v>
      </c>
      <c r="B546" s="1" t="s">
        <v>28135</v>
      </c>
      <c r="C546" s="1" t="s">
        <v>19338</v>
      </c>
      <c r="D546" s="4" t="s">
        <v>9927</v>
      </c>
    </row>
    <row r="547" spans="1:4" x14ac:dyDescent="0.3">
      <c r="A547" s="1" t="s">
        <v>545</v>
      </c>
      <c r="B547" s="1" t="s">
        <v>28135</v>
      </c>
      <c r="C547" s="1" t="s">
        <v>19339</v>
      </c>
      <c r="D547" s="4" t="s">
        <v>9928</v>
      </c>
    </row>
    <row r="548" spans="1:4" x14ac:dyDescent="0.3">
      <c r="A548" s="1" t="s">
        <v>546</v>
      </c>
      <c r="B548" s="1" t="s">
        <v>28135</v>
      </c>
      <c r="C548" s="1" t="s">
        <v>19340</v>
      </c>
      <c r="D548" s="4" t="s">
        <v>9929</v>
      </c>
    </row>
    <row r="549" spans="1:4" x14ac:dyDescent="0.3">
      <c r="A549" s="1" t="s">
        <v>547</v>
      </c>
      <c r="B549" s="1" t="s">
        <v>28135</v>
      </c>
      <c r="C549" s="1" t="s">
        <v>19341</v>
      </c>
      <c r="D549" s="4" t="s">
        <v>9930</v>
      </c>
    </row>
    <row r="550" spans="1:4" x14ac:dyDescent="0.3">
      <c r="A550" s="1" t="s">
        <v>548</v>
      </c>
      <c r="B550" s="1" t="s">
        <v>28136</v>
      </c>
      <c r="C550" s="1" t="s">
        <v>19342</v>
      </c>
      <c r="D550" s="4" t="s">
        <v>9931</v>
      </c>
    </row>
    <row r="551" spans="1:4" x14ac:dyDescent="0.3">
      <c r="A551" s="1" t="s">
        <v>549</v>
      </c>
      <c r="B551" s="1" t="s">
        <v>28136</v>
      </c>
      <c r="C551" s="1" t="s">
        <v>19343</v>
      </c>
      <c r="D551" s="4" t="s">
        <v>9932</v>
      </c>
    </row>
    <row r="552" spans="1:4" x14ac:dyDescent="0.3">
      <c r="A552" s="1" t="s">
        <v>550</v>
      </c>
      <c r="B552" s="1" t="s">
        <v>28136</v>
      </c>
      <c r="C552" s="1" t="s">
        <v>19344</v>
      </c>
      <c r="D552" s="4" t="s">
        <v>9933</v>
      </c>
    </row>
    <row r="553" spans="1:4" x14ac:dyDescent="0.3">
      <c r="A553" s="1" t="s">
        <v>551</v>
      </c>
      <c r="B553" s="1" t="s">
        <v>28136</v>
      </c>
      <c r="C553" s="1" t="s">
        <v>19345</v>
      </c>
      <c r="D553" s="4" t="s">
        <v>9934</v>
      </c>
    </row>
    <row r="554" spans="1:4" x14ac:dyDescent="0.3">
      <c r="A554" s="1" t="s">
        <v>552</v>
      </c>
      <c r="B554" s="1" t="s">
        <v>28136</v>
      </c>
      <c r="C554" s="1" t="s">
        <v>19346</v>
      </c>
      <c r="D554" s="4" t="s">
        <v>9935</v>
      </c>
    </row>
    <row r="555" spans="1:4" x14ac:dyDescent="0.3">
      <c r="A555" s="1" t="s">
        <v>553</v>
      </c>
      <c r="B555" s="1" t="s">
        <v>28137</v>
      </c>
      <c r="C555" s="1" t="s">
        <v>19347</v>
      </c>
      <c r="D555" s="4" t="s">
        <v>9936</v>
      </c>
    </row>
    <row r="556" spans="1:4" x14ac:dyDescent="0.3">
      <c r="A556" s="1" t="s">
        <v>554</v>
      </c>
      <c r="B556" s="1" t="s">
        <v>28137</v>
      </c>
      <c r="C556" s="1" t="s">
        <v>19348</v>
      </c>
      <c r="D556" s="4" t="s">
        <v>9937</v>
      </c>
    </row>
    <row r="557" spans="1:4" x14ac:dyDescent="0.3">
      <c r="A557" s="1" t="s">
        <v>555</v>
      </c>
      <c r="B557" s="1" t="s">
        <v>28137</v>
      </c>
      <c r="C557" s="1" t="s">
        <v>19349</v>
      </c>
      <c r="D557" s="4" t="s">
        <v>9938</v>
      </c>
    </row>
    <row r="558" spans="1:4" x14ac:dyDescent="0.3">
      <c r="A558" s="1" t="s">
        <v>556</v>
      </c>
      <c r="B558" s="1" t="s">
        <v>28137</v>
      </c>
      <c r="C558" s="1" t="s">
        <v>19350</v>
      </c>
      <c r="D558" s="4" t="s">
        <v>9939</v>
      </c>
    </row>
    <row r="559" spans="1:4" x14ac:dyDescent="0.3">
      <c r="A559" s="1" t="s">
        <v>557</v>
      </c>
      <c r="B559" s="1" t="s">
        <v>28137</v>
      </c>
      <c r="C559" s="1" t="s">
        <v>19351</v>
      </c>
      <c r="D559" s="4" t="s">
        <v>9940</v>
      </c>
    </row>
    <row r="560" spans="1:4" x14ac:dyDescent="0.3">
      <c r="A560" s="1" t="s">
        <v>558</v>
      </c>
      <c r="B560" s="1" t="s">
        <v>28138</v>
      </c>
      <c r="C560" s="1" t="s">
        <v>19352</v>
      </c>
      <c r="D560" s="4" t="s">
        <v>9941</v>
      </c>
    </row>
    <row r="561" spans="1:4" x14ac:dyDescent="0.3">
      <c r="A561" s="1" t="s">
        <v>559</v>
      </c>
      <c r="B561" s="1" t="s">
        <v>28138</v>
      </c>
      <c r="C561" s="1" t="s">
        <v>19353</v>
      </c>
      <c r="D561" s="4" t="s">
        <v>9942</v>
      </c>
    </row>
    <row r="562" spans="1:4" x14ac:dyDescent="0.3">
      <c r="A562" s="1" t="s">
        <v>560</v>
      </c>
      <c r="B562" s="1" t="s">
        <v>28138</v>
      </c>
      <c r="C562" s="1" t="s">
        <v>19354</v>
      </c>
      <c r="D562" s="4" t="s">
        <v>9943</v>
      </c>
    </row>
    <row r="563" spans="1:4" x14ac:dyDescent="0.3">
      <c r="A563" s="1" t="s">
        <v>561</v>
      </c>
      <c r="B563" s="1" t="s">
        <v>28138</v>
      </c>
      <c r="C563" s="1" t="s">
        <v>19355</v>
      </c>
      <c r="D563" s="4" t="s">
        <v>9944</v>
      </c>
    </row>
    <row r="564" spans="1:4" x14ac:dyDescent="0.3">
      <c r="A564" s="1" t="s">
        <v>562</v>
      </c>
      <c r="B564" s="1" t="s">
        <v>28138</v>
      </c>
      <c r="C564" s="1" t="s">
        <v>19356</v>
      </c>
      <c r="D564" s="4" t="s">
        <v>9945</v>
      </c>
    </row>
    <row r="565" spans="1:4" x14ac:dyDescent="0.3">
      <c r="A565" s="1" t="s">
        <v>563</v>
      </c>
      <c r="B565" s="1" t="s">
        <v>28139</v>
      </c>
      <c r="C565" s="1" t="s">
        <v>19357</v>
      </c>
      <c r="D565" s="4" t="s">
        <v>9946</v>
      </c>
    </row>
    <row r="566" spans="1:4" x14ac:dyDescent="0.3">
      <c r="A566" s="1" t="s">
        <v>564</v>
      </c>
      <c r="B566" s="1" t="s">
        <v>28139</v>
      </c>
      <c r="C566" s="1" t="s">
        <v>19358</v>
      </c>
      <c r="D566" s="4" t="s">
        <v>9947</v>
      </c>
    </row>
    <row r="567" spans="1:4" x14ac:dyDescent="0.3">
      <c r="A567" s="1" t="s">
        <v>565</v>
      </c>
      <c r="B567" s="1" t="s">
        <v>28139</v>
      </c>
      <c r="C567" s="1" t="s">
        <v>19359</v>
      </c>
      <c r="D567" s="4" t="s">
        <v>9948</v>
      </c>
    </row>
    <row r="568" spans="1:4" x14ac:dyDescent="0.3">
      <c r="A568" s="1" t="s">
        <v>566</v>
      </c>
      <c r="B568" s="1" t="s">
        <v>28139</v>
      </c>
      <c r="C568" s="1" t="s">
        <v>19360</v>
      </c>
      <c r="D568" s="4" t="s">
        <v>9949</v>
      </c>
    </row>
    <row r="569" spans="1:4" x14ac:dyDescent="0.3">
      <c r="A569" s="1" t="s">
        <v>567</v>
      </c>
      <c r="B569" s="1" t="s">
        <v>28139</v>
      </c>
      <c r="C569" s="1" t="s">
        <v>19361</v>
      </c>
      <c r="D569" s="4" t="s">
        <v>9950</v>
      </c>
    </row>
    <row r="570" spans="1:4" x14ac:dyDescent="0.3">
      <c r="A570" s="1" t="s">
        <v>568</v>
      </c>
      <c r="B570" s="1" t="s">
        <v>28140</v>
      </c>
      <c r="C570" s="1" t="s">
        <v>19362</v>
      </c>
      <c r="D570" s="4" t="s">
        <v>9951</v>
      </c>
    </row>
    <row r="571" spans="1:4" x14ac:dyDescent="0.3">
      <c r="A571" s="1" t="s">
        <v>569</v>
      </c>
      <c r="B571" s="1" t="s">
        <v>28140</v>
      </c>
      <c r="C571" s="1" t="s">
        <v>19363</v>
      </c>
      <c r="D571" s="4" t="s">
        <v>9952</v>
      </c>
    </row>
    <row r="572" spans="1:4" x14ac:dyDescent="0.3">
      <c r="A572" s="1" t="s">
        <v>570</v>
      </c>
      <c r="B572" s="1" t="s">
        <v>28140</v>
      </c>
      <c r="C572" s="1" t="s">
        <v>19364</v>
      </c>
      <c r="D572" s="4" t="s">
        <v>9953</v>
      </c>
    </row>
    <row r="573" spans="1:4" x14ac:dyDescent="0.3">
      <c r="A573" s="1" t="s">
        <v>571</v>
      </c>
      <c r="B573" s="1" t="s">
        <v>28140</v>
      </c>
      <c r="C573" s="1" t="s">
        <v>19365</v>
      </c>
      <c r="D573" s="4" t="s">
        <v>9954</v>
      </c>
    </row>
    <row r="574" spans="1:4" x14ac:dyDescent="0.3">
      <c r="A574" s="1" t="s">
        <v>572</v>
      </c>
      <c r="B574" s="1" t="s">
        <v>28140</v>
      </c>
      <c r="C574" s="1" t="s">
        <v>19366</v>
      </c>
      <c r="D574" s="4" t="s">
        <v>9955</v>
      </c>
    </row>
    <row r="575" spans="1:4" x14ac:dyDescent="0.3">
      <c r="A575" s="1" t="s">
        <v>573</v>
      </c>
      <c r="B575" s="1" t="s">
        <v>28141</v>
      </c>
      <c r="C575" s="1" t="s">
        <v>19367</v>
      </c>
      <c r="D575" s="4" t="s">
        <v>9956</v>
      </c>
    </row>
    <row r="576" spans="1:4" x14ac:dyDescent="0.3">
      <c r="A576" s="1" t="s">
        <v>574</v>
      </c>
      <c r="B576" s="1" t="s">
        <v>28141</v>
      </c>
      <c r="C576" s="1" t="s">
        <v>19368</v>
      </c>
      <c r="D576" s="4" t="s">
        <v>9957</v>
      </c>
    </row>
    <row r="577" spans="1:4" x14ac:dyDescent="0.3">
      <c r="A577" s="1" t="s">
        <v>575</v>
      </c>
      <c r="B577" s="1" t="s">
        <v>28141</v>
      </c>
      <c r="C577" s="1" t="s">
        <v>19369</v>
      </c>
      <c r="D577" s="4" t="s">
        <v>9958</v>
      </c>
    </row>
    <row r="578" spans="1:4" x14ac:dyDescent="0.3">
      <c r="A578" s="1" t="s">
        <v>576</v>
      </c>
      <c r="B578" s="1" t="s">
        <v>28141</v>
      </c>
      <c r="C578" s="1" t="s">
        <v>19370</v>
      </c>
      <c r="D578" s="4" t="s">
        <v>9959</v>
      </c>
    </row>
    <row r="579" spans="1:4" x14ac:dyDescent="0.3">
      <c r="A579" s="1" t="s">
        <v>577</v>
      </c>
      <c r="B579" s="1" t="s">
        <v>28141</v>
      </c>
      <c r="C579" s="1" t="s">
        <v>19371</v>
      </c>
      <c r="D579" s="4" t="s">
        <v>9960</v>
      </c>
    </row>
    <row r="580" spans="1:4" x14ac:dyDescent="0.3">
      <c r="A580" s="1" t="s">
        <v>578</v>
      </c>
      <c r="B580" s="1" t="s">
        <v>28142</v>
      </c>
      <c r="C580" s="1" t="s">
        <v>19372</v>
      </c>
      <c r="D580" s="4" t="s">
        <v>9961</v>
      </c>
    </row>
    <row r="581" spans="1:4" x14ac:dyDescent="0.3">
      <c r="A581" s="1" t="s">
        <v>579</v>
      </c>
      <c r="B581" s="1" t="s">
        <v>28142</v>
      </c>
      <c r="C581" s="1" t="s">
        <v>19373</v>
      </c>
      <c r="D581" s="4" t="s">
        <v>9962</v>
      </c>
    </row>
    <row r="582" spans="1:4" x14ac:dyDescent="0.3">
      <c r="A582" s="1" t="s">
        <v>580</v>
      </c>
      <c r="B582" s="1" t="s">
        <v>28142</v>
      </c>
      <c r="C582" s="1" t="s">
        <v>19374</v>
      </c>
      <c r="D582" s="4" t="s">
        <v>9963</v>
      </c>
    </row>
    <row r="583" spans="1:4" x14ac:dyDescent="0.3">
      <c r="A583" s="1" t="s">
        <v>581</v>
      </c>
      <c r="B583" s="1" t="s">
        <v>28142</v>
      </c>
      <c r="C583" s="1" t="s">
        <v>19375</v>
      </c>
      <c r="D583" s="4" t="s">
        <v>9964</v>
      </c>
    </row>
    <row r="584" spans="1:4" x14ac:dyDescent="0.3">
      <c r="A584" s="1" t="s">
        <v>582</v>
      </c>
      <c r="B584" s="1" t="s">
        <v>28142</v>
      </c>
      <c r="C584" s="1" t="s">
        <v>19376</v>
      </c>
      <c r="D584" s="4" t="s">
        <v>9965</v>
      </c>
    </row>
    <row r="585" spans="1:4" x14ac:dyDescent="0.3">
      <c r="A585" s="1" t="s">
        <v>583</v>
      </c>
      <c r="B585" s="1" t="s">
        <v>28143</v>
      </c>
      <c r="C585" s="1" t="s">
        <v>19377</v>
      </c>
      <c r="D585" s="4" t="s">
        <v>9966</v>
      </c>
    </row>
    <row r="586" spans="1:4" x14ac:dyDescent="0.3">
      <c r="A586" s="1" t="s">
        <v>584</v>
      </c>
      <c r="B586" s="1" t="s">
        <v>28143</v>
      </c>
      <c r="C586" s="1" t="s">
        <v>19378</v>
      </c>
      <c r="D586" s="4" t="s">
        <v>9967</v>
      </c>
    </row>
    <row r="587" spans="1:4" x14ac:dyDescent="0.3">
      <c r="A587" s="1" t="s">
        <v>585</v>
      </c>
      <c r="B587" s="1" t="s">
        <v>28143</v>
      </c>
      <c r="C587" s="1" t="s">
        <v>19379</v>
      </c>
      <c r="D587" s="4" t="s">
        <v>9968</v>
      </c>
    </row>
    <row r="588" spans="1:4" x14ac:dyDescent="0.3">
      <c r="A588" s="1" t="s">
        <v>586</v>
      </c>
      <c r="B588" s="1" t="s">
        <v>28143</v>
      </c>
      <c r="C588" s="1" t="s">
        <v>19380</v>
      </c>
      <c r="D588" s="4" t="s">
        <v>9969</v>
      </c>
    </row>
    <row r="589" spans="1:4" x14ac:dyDescent="0.3">
      <c r="A589" s="1" t="s">
        <v>587</v>
      </c>
      <c r="B589" s="1" t="s">
        <v>28143</v>
      </c>
      <c r="C589" s="1" t="s">
        <v>19381</v>
      </c>
      <c r="D589" s="4" t="s">
        <v>9970</v>
      </c>
    </row>
    <row r="590" spans="1:4" x14ac:dyDescent="0.3">
      <c r="A590" s="1" t="s">
        <v>588</v>
      </c>
      <c r="B590" s="1" t="s">
        <v>28144</v>
      </c>
      <c r="C590" s="1" t="s">
        <v>19382</v>
      </c>
      <c r="D590" s="4" t="s">
        <v>9971</v>
      </c>
    </row>
    <row r="591" spans="1:4" x14ac:dyDescent="0.3">
      <c r="A591" s="1" t="s">
        <v>589</v>
      </c>
      <c r="B591" s="1" t="s">
        <v>28144</v>
      </c>
      <c r="C591" s="1" t="s">
        <v>19383</v>
      </c>
      <c r="D591" s="4" t="s">
        <v>9972</v>
      </c>
    </row>
    <row r="592" spans="1:4" x14ac:dyDescent="0.3">
      <c r="A592" s="1" t="s">
        <v>590</v>
      </c>
      <c r="B592" s="1" t="s">
        <v>28144</v>
      </c>
      <c r="C592" s="1" t="s">
        <v>19384</v>
      </c>
      <c r="D592" s="4" t="s">
        <v>9973</v>
      </c>
    </row>
    <row r="593" spans="1:4" x14ac:dyDescent="0.3">
      <c r="A593" s="1" t="s">
        <v>591</v>
      </c>
      <c r="B593" s="1" t="s">
        <v>28144</v>
      </c>
      <c r="C593" s="1" t="s">
        <v>19385</v>
      </c>
      <c r="D593" s="4" t="s">
        <v>9974</v>
      </c>
    </row>
    <row r="594" spans="1:4" x14ac:dyDescent="0.3">
      <c r="A594" s="1" t="s">
        <v>592</v>
      </c>
      <c r="B594" s="1" t="s">
        <v>28144</v>
      </c>
      <c r="C594" s="1" t="s">
        <v>19386</v>
      </c>
      <c r="D594" s="4" t="s">
        <v>9975</v>
      </c>
    </row>
    <row r="595" spans="1:4" x14ac:dyDescent="0.3">
      <c r="A595" s="1" t="s">
        <v>593</v>
      </c>
      <c r="B595" s="1" t="s">
        <v>28145</v>
      </c>
      <c r="C595" s="1" t="s">
        <v>19387</v>
      </c>
      <c r="D595" s="4" t="s">
        <v>9976</v>
      </c>
    </row>
    <row r="596" spans="1:4" x14ac:dyDescent="0.3">
      <c r="A596" s="1" t="s">
        <v>594</v>
      </c>
      <c r="B596" s="1" t="s">
        <v>28145</v>
      </c>
      <c r="C596" s="1" t="s">
        <v>19388</v>
      </c>
      <c r="D596" s="4" t="s">
        <v>9977</v>
      </c>
    </row>
    <row r="597" spans="1:4" x14ac:dyDescent="0.3">
      <c r="A597" s="1" t="s">
        <v>595</v>
      </c>
      <c r="B597" s="1" t="s">
        <v>28145</v>
      </c>
      <c r="C597" s="1" t="s">
        <v>19389</v>
      </c>
      <c r="D597" s="4" t="s">
        <v>9978</v>
      </c>
    </row>
    <row r="598" spans="1:4" x14ac:dyDescent="0.3">
      <c r="A598" s="1" t="s">
        <v>596</v>
      </c>
      <c r="B598" s="1" t="s">
        <v>28145</v>
      </c>
      <c r="C598" s="1" t="s">
        <v>19390</v>
      </c>
      <c r="D598" s="4" t="s">
        <v>9979</v>
      </c>
    </row>
    <row r="599" spans="1:4" x14ac:dyDescent="0.3">
      <c r="A599" s="1" t="s">
        <v>597</v>
      </c>
      <c r="B599" s="1" t="s">
        <v>28145</v>
      </c>
      <c r="C599" s="1" t="s">
        <v>19391</v>
      </c>
      <c r="D599" s="4" t="s">
        <v>9980</v>
      </c>
    </row>
    <row r="600" spans="1:4" x14ac:dyDescent="0.3">
      <c r="A600" s="1" t="s">
        <v>598</v>
      </c>
      <c r="B600" s="1" t="s">
        <v>28146</v>
      </c>
      <c r="C600" s="1" t="s">
        <v>19392</v>
      </c>
      <c r="D600" s="4" t="s">
        <v>9981</v>
      </c>
    </row>
    <row r="601" spans="1:4" x14ac:dyDescent="0.3">
      <c r="A601" s="1" t="s">
        <v>599</v>
      </c>
      <c r="B601" s="1" t="s">
        <v>28146</v>
      </c>
      <c r="C601" s="1" t="s">
        <v>19393</v>
      </c>
      <c r="D601" s="4" t="s">
        <v>9982</v>
      </c>
    </row>
    <row r="602" spans="1:4" x14ac:dyDescent="0.3">
      <c r="A602" s="1" t="s">
        <v>600</v>
      </c>
      <c r="B602" s="1" t="s">
        <v>28146</v>
      </c>
      <c r="C602" s="1" t="s">
        <v>19394</v>
      </c>
      <c r="D602" s="4" t="s">
        <v>9983</v>
      </c>
    </row>
    <row r="603" spans="1:4" x14ac:dyDescent="0.3">
      <c r="A603" s="1" t="s">
        <v>601</v>
      </c>
      <c r="B603" s="1" t="s">
        <v>28146</v>
      </c>
      <c r="C603" s="1" t="s">
        <v>19395</v>
      </c>
      <c r="D603" s="4" t="s">
        <v>9984</v>
      </c>
    </row>
    <row r="604" spans="1:4" x14ac:dyDescent="0.3">
      <c r="A604" s="1" t="s">
        <v>602</v>
      </c>
      <c r="B604" s="1" t="s">
        <v>28146</v>
      </c>
      <c r="C604" s="1" t="s">
        <v>19396</v>
      </c>
      <c r="D604" s="4" t="s">
        <v>9985</v>
      </c>
    </row>
    <row r="605" spans="1:4" x14ac:dyDescent="0.3">
      <c r="A605" s="1" t="s">
        <v>603</v>
      </c>
      <c r="B605" s="1" t="s">
        <v>28147</v>
      </c>
      <c r="C605" s="1" t="s">
        <v>19397</v>
      </c>
      <c r="D605" s="4" t="s">
        <v>9986</v>
      </c>
    </row>
    <row r="606" spans="1:4" x14ac:dyDescent="0.3">
      <c r="A606" s="1" t="s">
        <v>604</v>
      </c>
      <c r="B606" s="1" t="s">
        <v>28147</v>
      </c>
      <c r="C606" s="1" t="s">
        <v>19398</v>
      </c>
      <c r="D606" s="4" t="s">
        <v>9987</v>
      </c>
    </row>
    <row r="607" spans="1:4" x14ac:dyDescent="0.3">
      <c r="A607" s="1" t="s">
        <v>605</v>
      </c>
      <c r="B607" s="1" t="s">
        <v>28147</v>
      </c>
      <c r="C607" s="1" t="s">
        <v>19399</v>
      </c>
      <c r="D607" s="4" t="s">
        <v>9988</v>
      </c>
    </row>
    <row r="608" spans="1:4" x14ac:dyDescent="0.3">
      <c r="A608" s="1" t="s">
        <v>606</v>
      </c>
      <c r="B608" s="1" t="s">
        <v>28147</v>
      </c>
      <c r="C608" s="1" t="s">
        <v>19400</v>
      </c>
      <c r="D608" s="4" t="s">
        <v>9989</v>
      </c>
    </row>
    <row r="609" spans="1:4" x14ac:dyDescent="0.3">
      <c r="A609" s="1" t="s">
        <v>607</v>
      </c>
      <c r="B609" s="1" t="s">
        <v>28147</v>
      </c>
      <c r="C609" s="1" t="s">
        <v>19401</v>
      </c>
      <c r="D609" s="4" t="s">
        <v>9990</v>
      </c>
    </row>
    <row r="610" spans="1:4" x14ac:dyDescent="0.3">
      <c r="A610" s="1" t="s">
        <v>608</v>
      </c>
      <c r="B610" s="1" t="s">
        <v>28148</v>
      </c>
      <c r="C610" s="1" t="s">
        <v>19402</v>
      </c>
      <c r="D610" s="4" t="s">
        <v>9991</v>
      </c>
    </row>
    <row r="611" spans="1:4" x14ac:dyDescent="0.3">
      <c r="A611" s="1" t="s">
        <v>609</v>
      </c>
      <c r="B611" s="1" t="s">
        <v>28148</v>
      </c>
      <c r="C611" s="1" t="s">
        <v>19403</v>
      </c>
      <c r="D611" s="4" t="s">
        <v>9992</v>
      </c>
    </row>
    <row r="612" spans="1:4" x14ac:dyDescent="0.3">
      <c r="A612" s="1" t="s">
        <v>610</v>
      </c>
      <c r="B612" s="1" t="s">
        <v>28148</v>
      </c>
      <c r="C612" s="1" t="s">
        <v>19404</v>
      </c>
      <c r="D612" s="4" t="s">
        <v>9993</v>
      </c>
    </row>
    <row r="613" spans="1:4" x14ac:dyDescent="0.3">
      <c r="A613" s="1" t="s">
        <v>611</v>
      </c>
      <c r="B613" s="1" t="s">
        <v>28148</v>
      </c>
      <c r="C613" s="1" t="s">
        <v>19405</v>
      </c>
      <c r="D613" s="4" t="s">
        <v>9994</v>
      </c>
    </row>
    <row r="614" spans="1:4" x14ac:dyDescent="0.3">
      <c r="A614" s="1" t="s">
        <v>612</v>
      </c>
      <c r="B614" s="1" t="s">
        <v>28148</v>
      </c>
      <c r="C614" s="1" t="s">
        <v>19406</v>
      </c>
      <c r="D614" s="4" t="s">
        <v>9995</v>
      </c>
    </row>
    <row r="615" spans="1:4" x14ac:dyDescent="0.3">
      <c r="A615" s="1" t="s">
        <v>613</v>
      </c>
      <c r="B615" s="1" t="s">
        <v>28149</v>
      </c>
      <c r="C615" s="1" t="s">
        <v>19407</v>
      </c>
      <c r="D615" s="4" t="s">
        <v>9996</v>
      </c>
    </row>
    <row r="616" spans="1:4" x14ac:dyDescent="0.3">
      <c r="A616" s="1" t="s">
        <v>614</v>
      </c>
      <c r="B616" s="1" t="s">
        <v>28149</v>
      </c>
      <c r="C616" s="1" t="s">
        <v>19408</v>
      </c>
      <c r="D616" s="4" t="s">
        <v>9997</v>
      </c>
    </row>
    <row r="617" spans="1:4" x14ac:dyDescent="0.3">
      <c r="A617" s="1" t="s">
        <v>615</v>
      </c>
      <c r="B617" s="1" t="s">
        <v>28149</v>
      </c>
      <c r="C617" s="1" t="s">
        <v>19409</v>
      </c>
      <c r="D617" s="4" t="s">
        <v>9998</v>
      </c>
    </row>
    <row r="618" spans="1:4" x14ac:dyDescent="0.3">
      <c r="A618" s="1" t="s">
        <v>616</v>
      </c>
      <c r="B618" s="1" t="s">
        <v>28149</v>
      </c>
      <c r="C618" s="1" t="s">
        <v>19410</v>
      </c>
      <c r="D618" s="4" t="s">
        <v>9999</v>
      </c>
    </row>
    <row r="619" spans="1:4" x14ac:dyDescent="0.3">
      <c r="A619" s="1" t="s">
        <v>617</v>
      </c>
      <c r="B619" s="1" t="s">
        <v>28149</v>
      </c>
      <c r="C619" s="1" t="s">
        <v>19411</v>
      </c>
      <c r="D619" s="4" t="s">
        <v>10000</v>
      </c>
    </row>
    <row r="620" spans="1:4" x14ac:dyDescent="0.3">
      <c r="A620" s="1" t="s">
        <v>618</v>
      </c>
      <c r="B620" s="1" t="s">
        <v>28150</v>
      </c>
      <c r="C620" s="1" t="s">
        <v>19412</v>
      </c>
      <c r="D620" s="4" t="s">
        <v>10001</v>
      </c>
    </row>
    <row r="621" spans="1:4" x14ac:dyDescent="0.3">
      <c r="A621" s="1" t="s">
        <v>619</v>
      </c>
      <c r="B621" s="1" t="s">
        <v>28150</v>
      </c>
      <c r="C621" s="1" t="s">
        <v>19413</v>
      </c>
      <c r="D621" s="4" t="s">
        <v>10002</v>
      </c>
    </row>
    <row r="622" spans="1:4" x14ac:dyDescent="0.3">
      <c r="A622" s="1" t="s">
        <v>620</v>
      </c>
      <c r="B622" s="1" t="s">
        <v>28150</v>
      </c>
      <c r="C622" s="1" t="s">
        <v>19413</v>
      </c>
      <c r="D622" s="4" t="s">
        <v>10003</v>
      </c>
    </row>
    <row r="623" spans="1:4" x14ac:dyDescent="0.3">
      <c r="A623" s="1" t="s">
        <v>621</v>
      </c>
      <c r="B623" s="1" t="s">
        <v>28150</v>
      </c>
      <c r="C623" s="1" t="s">
        <v>19414</v>
      </c>
      <c r="D623" s="4" t="s">
        <v>10004</v>
      </c>
    </row>
    <row r="624" spans="1:4" x14ac:dyDescent="0.3">
      <c r="A624" s="1" t="s">
        <v>622</v>
      </c>
      <c r="B624" s="1" t="s">
        <v>28150</v>
      </c>
      <c r="C624" s="1" t="s">
        <v>19415</v>
      </c>
      <c r="D624" s="4" t="s">
        <v>10005</v>
      </c>
    </row>
    <row r="625" spans="1:4" x14ac:dyDescent="0.3">
      <c r="A625" s="1" t="s">
        <v>623</v>
      </c>
      <c r="B625" s="1" t="s">
        <v>28151</v>
      </c>
      <c r="C625" s="1" t="s">
        <v>19416</v>
      </c>
      <c r="D625" s="4" t="s">
        <v>10006</v>
      </c>
    </row>
    <row r="626" spans="1:4" x14ac:dyDescent="0.3">
      <c r="A626" s="1" t="s">
        <v>624</v>
      </c>
      <c r="B626" s="1" t="s">
        <v>28151</v>
      </c>
      <c r="C626" s="1" t="s">
        <v>19417</v>
      </c>
      <c r="D626" s="4" t="s">
        <v>10007</v>
      </c>
    </row>
    <row r="627" spans="1:4" x14ac:dyDescent="0.3">
      <c r="A627" s="1" t="s">
        <v>625</v>
      </c>
      <c r="B627" s="1" t="s">
        <v>28151</v>
      </c>
      <c r="C627" s="1" t="s">
        <v>19418</v>
      </c>
      <c r="D627" s="4" t="s">
        <v>10008</v>
      </c>
    </row>
    <row r="628" spans="1:4" x14ac:dyDescent="0.3">
      <c r="A628" s="1" t="s">
        <v>626</v>
      </c>
      <c r="B628" s="1" t="s">
        <v>28151</v>
      </c>
      <c r="C628" s="1" t="s">
        <v>19419</v>
      </c>
      <c r="D628" s="4" t="s">
        <v>10009</v>
      </c>
    </row>
    <row r="629" spans="1:4" x14ac:dyDescent="0.3">
      <c r="A629" s="1" t="s">
        <v>627</v>
      </c>
      <c r="B629" s="1" t="s">
        <v>28151</v>
      </c>
      <c r="C629" s="1" t="s">
        <v>19420</v>
      </c>
      <c r="D629" s="4" t="s">
        <v>10010</v>
      </c>
    </row>
    <row r="630" spans="1:4" x14ac:dyDescent="0.3">
      <c r="A630" s="1" t="s">
        <v>628</v>
      </c>
      <c r="B630" s="1" t="s">
        <v>28152</v>
      </c>
      <c r="C630" s="1" t="s">
        <v>19421</v>
      </c>
      <c r="D630" s="4" t="s">
        <v>10011</v>
      </c>
    </row>
    <row r="631" spans="1:4" x14ac:dyDescent="0.3">
      <c r="A631" s="1" t="s">
        <v>629</v>
      </c>
      <c r="B631" s="1" t="s">
        <v>28152</v>
      </c>
      <c r="C631" s="1" t="s">
        <v>19422</v>
      </c>
      <c r="D631" s="4" t="s">
        <v>10012</v>
      </c>
    </row>
    <row r="632" spans="1:4" x14ac:dyDescent="0.3">
      <c r="A632" s="1" t="s">
        <v>630</v>
      </c>
      <c r="B632" s="1" t="s">
        <v>28152</v>
      </c>
      <c r="C632" s="1" t="s">
        <v>19423</v>
      </c>
      <c r="D632" s="4" t="s">
        <v>10013</v>
      </c>
    </row>
    <row r="633" spans="1:4" x14ac:dyDescent="0.3">
      <c r="A633" s="1" t="s">
        <v>631</v>
      </c>
      <c r="B633" s="1" t="s">
        <v>28152</v>
      </c>
      <c r="C633" s="1" t="s">
        <v>19424</v>
      </c>
      <c r="D633" s="4" t="s">
        <v>10014</v>
      </c>
    </row>
    <row r="634" spans="1:4" x14ac:dyDescent="0.3">
      <c r="A634" s="1" t="s">
        <v>632</v>
      </c>
      <c r="B634" s="1" t="s">
        <v>28152</v>
      </c>
      <c r="C634" s="1" t="s">
        <v>19425</v>
      </c>
      <c r="D634" s="4" t="s">
        <v>10015</v>
      </c>
    </row>
    <row r="635" spans="1:4" x14ac:dyDescent="0.3">
      <c r="A635" s="1" t="s">
        <v>633</v>
      </c>
      <c r="B635" s="1" t="s">
        <v>28153</v>
      </c>
      <c r="C635" s="1" t="s">
        <v>19426</v>
      </c>
      <c r="D635" s="4" t="s">
        <v>10016</v>
      </c>
    </row>
    <row r="636" spans="1:4" x14ac:dyDescent="0.3">
      <c r="A636" s="1" t="s">
        <v>634</v>
      </c>
      <c r="B636" s="1" t="s">
        <v>28153</v>
      </c>
      <c r="C636" s="1" t="s">
        <v>19427</v>
      </c>
      <c r="D636" s="4" t="s">
        <v>10017</v>
      </c>
    </row>
    <row r="637" spans="1:4" x14ac:dyDescent="0.3">
      <c r="A637" s="1" t="s">
        <v>635</v>
      </c>
      <c r="B637" s="1" t="s">
        <v>28153</v>
      </c>
      <c r="C637" s="1" t="s">
        <v>19428</v>
      </c>
      <c r="D637" s="4" t="s">
        <v>10018</v>
      </c>
    </row>
    <row r="638" spans="1:4" x14ac:dyDescent="0.3">
      <c r="A638" s="1" t="s">
        <v>636</v>
      </c>
      <c r="B638" s="1" t="s">
        <v>28153</v>
      </c>
      <c r="C638" s="1" t="s">
        <v>19429</v>
      </c>
      <c r="D638" s="4" t="s">
        <v>10019</v>
      </c>
    </row>
    <row r="639" spans="1:4" x14ac:dyDescent="0.3">
      <c r="A639" s="1" t="s">
        <v>637</v>
      </c>
      <c r="B639" s="1" t="s">
        <v>28153</v>
      </c>
      <c r="C639" s="1" t="s">
        <v>19430</v>
      </c>
      <c r="D639" s="4" t="s">
        <v>10020</v>
      </c>
    </row>
    <row r="640" spans="1:4" x14ac:dyDescent="0.3">
      <c r="A640" s="1" t="s">
        <v>638</v>
      </c>
      <c r="B640" s="1" t="s">
        <v>28154</v>
      </c>
      <c r="C640" s="1" t="s">
        <v>19431</v>
      </c>
      <c r="D640" s="4" t="s">
        <v>10021</v>
      </c>
    </row>
    <row r="641" spans="1:4" x14ac:dyDescent="0.3">
      <c r="A641" s="1" t="s">
        <v>639</v>
      </c>
      <c r="B641" s="1" t="s">
        <v>28154</v>
      </c>
      <c r="C641" s="1" t="s">
        <v>19432</v>
      </c>
      <c r="D641" s="4" t="s">
        <v>10022</v>
      </c>
    </row>
    <row r="642" spans="1:4" x14ac:dyDescent="0.3">
      <c r="A642" s="1" t="s">
        <v>640</v>
      </c>
      <c r="B642" s="1" t="s">
        <v>28154</v>
      </c>
      <c r="C642" s="1" t="s">
        <v>19433</v>
      </c>
      <c r="D642" s="4" t="s">
        <v>10023</v>
      </c>
    </row>
    <row r="643" spans="1:4" x14ac:dyDescent="0.3">
      <c r="A643" s="1" t="s">
        <v>641</v>
      </c>
      <c r="B643" s="1" t="s">
        <v>28154</v>
      </c>
      <c r="C643" s="1" t="s">
        <v>19434</v>
      </c>
      <c r="D643" s="4" t="s">
        <v>10024</v>
      </c>
    </row>
    <row r="644" spans="1:4" x14ac:dyDescent="0.3">
      <c r="A644" s="1" t="s">
        <v>642</v>
      </c>
      <c r="B644" s="1" t="s">
        <v>28154</v>
      </c>
      <c r="C644" s="1" t="s">
        <v>19435</v>
      </c>
      <c r="D644" s="4" t="s">
        <v>10025</v>
      </c>
    </row>
    <row r="645" spans="1:4" x14ac:dyDescent="0.3">
      <c r="A645" s="1" t="s">
        <v>643</v>
      </c>
      <c r="B645" s="1" t="s">
        <v>28155</v>
      </c>
      <c r="C645" s="1" t="s">
        <v>19436</v>
      </c>
      <c r="D645" s="4" t="s">
        <v>10026</v>
      </c>
    </row>
    <row r="646" spans="1:4" x14ac:dyDescent="0.3">
      <c r="A646" s="1" t="s">
        <v>644</v>
      </c>
      <c r="B646" s="1" t="s">
        <v>28155</v>
      </c>
      <c r="C646" s="1" t="s">
        <v>19437</v>
      </c>
      <c r="D646" s="4" t="s">
        <v>10027</v>
      </c>
    </row>
    <row r="647" spans="1:4" x14ac:dyDescent="0.3">
      <c r="A647" s="1" t="s">
        <v>645</v>
      </c>
      <c r="B647" s="1" t="s">
        <v>28155</v>
      </c>
      <c r="C647" s="1" t="s">
        <v>19438</v>
      </c>
      <c r="D647" s="4" t="s">
        <v>10028</v>
      </c>
    </row>
    <row r="648" spans="1:4" x14ac:dyDescent="0.3">
      <c r="A648" s="1" t="s">
        <v>646</v>
      </c>
      <c r="B648" s="1" t="s">
        <v>28155</v>
      </c>
      <c r="C648" s="1" t="s">
        <v>19439</v>
      </c>
      <c r="D648" s="4" t="s">
        <v>10029</v>
      </c>
    </row>
    <row r="649" spans="1:4" x14ac:dyDescent="0.3">
      <c r="A649" s="1" t="s">
        <v>647</v>
      </c>
      <c r="B649" s="1" t="s">
        <v>28155</v>
      </c>
      <c r="C649" s="1" t="s">
        <v>19440</v>
      </c>
      <c r="D649" s="4" t="s">
        <v>10030</v>
      </c>
    </row>
    <row r="650" spans="1:4" x14ac:dyDescent="0.3">
      <c r="A650" s="1" t="s">
        <v>648</v>
      </c>
      <c r="B650" s="1" t="s">
        <v>28156</v>
      </c>
      <c r="C650" s="1" t="s">
        <v>19441</v>
      </c>
      <c r="D650" s="4" t="s">
        <v>10031</v>
      </c>
    </row>
    <row r="651" spans="1:4" x14ac:dyDescent="0.3">
      <c r="A651" s="1" t="s">
        <v>649</v>
      </c>
      <c r="B651" s="1" t="s">
        <v>28156</v>
      </c>
      <c r="C651" s="1" t="s">
        <v>19442</v>
      </c>
      <c r="D651" s="4" t="s">
        <v>10032</v>
      </c>
    </row>
    <row r="652" spans="1:4" x14ac:dyDescent="0.3">
      <c r="A652" s="1" t="s">
        <v>650</v>
      </c>
      <c r="B652" s="1" t="s">
        <v>28156</v>
      </c>
      <c r="C652" s="1" t="s">
        <v>19443</v>
      </c>
      <c r="D652" s="4" t="s">
        <v>10033</v>
      </c>
    </row>
    <row r="653" spans="1:4" x14ac:dyDescent="0.3">
      <c r="A653" s="1" t="s">
        <v>651</v>
      </c>
      <c r="B653" s="1" t="s">
        <v>28156</v>
      </c>
      <c r="C653" s="1" t="s">
        <v>19442</v>
      </c>
      <c r="D653" s="4" t="s">
        <v>10034</v>
      </c>
    </row>
    <row r="654" spans="1:4" x14ac:dyDescent="0.3">
      <c r="A654" s="1" t="s">
        <v>652</v>
      </c>
      <c r="B654" s="1" t="s">
        <v>28156</v>
      </c>
      <c r="C654" s="1" t="s">
        <v>19444</v>
      </c>
      <c r="D654" s="4" t="s">
        <v>10035</v>
      </c>
    </row>
    <row r="655" spans="1:4" x14ac:dyDescent="0.3">
      <c r="A655" s="1" t="s">
        <v>653</v>
      </c>
      <c r="B655" s="1" t="s">
        <v>28157</v>
      </c>
      <c r="C655" s="1" t="s">
        <v>19445</v>
      </c>
      <c r="D655" s="4" t="s">
        <v>10036</v>
      </c>
    </row>
    <row r="656" spans="1:4" x14ac:dyDescent="0.3">
      <c r="A656" s="1" t="s">
        <v>654</v>
      </c>
      <c r="B656" s="1" t="s">
        <v>28157</v>
      </c>
      <c r="C656" s="1" t="s">
        <v>19446</v>
      </c>
      <c r="D656" s="4" t="s">
        <v>10037</v>
      </c>
    </row>
    <row r="657" spans="1:4" x14ac:dyDescent="0.3">
      <c r="A657" s="1" t="s">
        <v>655</v>
      </c>
      <c r="B657" s="1" t="s">
        <v>28157</v>
      </c>
      <c r="C657" s="1" t="s">
        <v>19447</v>
      </c>
      <c r="D657" s="4" t="s">
        <v>10038</v>
      </c>
    </row>
    <row r="658" spans="1:4" x14ac:dyDescent="0.3">
      <c r="A658" s="1" t="s">
        <v>656</v>
      </c>
      <c r="B658" s="1" t="s">
        <v>28157</v>
      </c>
      <c r="C658" s="1" t="s">
        <v>19448</v>
      </c>
      <c r="D658" s="4" t="s">
        <v>10039</v>
      </c>
    </row>
    <row r="659" spans="1:4" x14ac:dyDescent="0.3">
      <c r="A659" s="1" t="s">
        <v>657</v>
      </c>
      <c r="B659" s="1" t="s">
        <v>28157</v>
      </c>
      <c r="C659" s="1" t="s">
        <v>19449</v>
      </c>
      <c r="D659" s="4" t="s">
        <v>10040</v>
      </c>
    </row>
    <row r="660" spans="1:4" x14ac:dyDescent="0.3">
      <c r="A660" s="1" t="s">
        <v>658</v>
      </c>
      <c r="B660" s="1" t="s">
        <v>28158</v>
      </c>
      <c r="C660" s="1" t="s">
        <v>19450</v>
      </c>
      <c r="D660" s="4" t="s">
        <v>10041</v>
      </c>
    </row>
    <row r="661" spans="1:4" x14ac:dyDescent="0.3">
      <c r="A661" s="1" t="s">
        <v>659</v>
      </c>
      <c r="B661" s="1" t="s">
        <v>28158</v>
      </c>
      <c r="C661" s="1" t="s">
        <v>19451</v>
      </c>
      <c r="D661" s="4" t="s">
        <v>10042</v>
      </c>
    </row>
    <row r="662" spans="1:4" x14ac:dyDescent="0.3">
      <c r="A662" s="1" t="s">
        <v>660</v>
      </c>
      <c r="B662" s="1" t="s">
        <v>28158</v>
      </c>
      <c r="C662" s="1" t="s">
        <v>19452</v>
      </c>
      <c r="D662" s="4" t="s">
        <v>10043</v>
      </c>
    </row>
    <row r="663" spans="1:4" x14ac:dyDescent="0.3">
      <c r="A663" s="1" t="s">
        <v>661</v>
      </c>
      <c r="B663" s="1" t="s">
        <v>28158</v>
      </c>
      <c r="C663" s="1" t="s">
        <v>19453</v>
      </c>
      <c r="D663" s="4" t="s">
        <v>10044</v>
      </c>
    </row>
    <row r="664" spans="1:4" x14ac:dyDescent="0.3">
      <c r="A664" s="1" t="s">
        <v>662</v>
      </c>
      <c r="B664" s="1" t="s">
        <v>28158</v>
      </c>
      <c r="C664" s="1" t="s">
        <v>19454</v>
      </c>
      <c r="D664" s="4" t="s">
        <v>10045</v>
      </c>
    </row>
    <row r="665" spans="1:4" x14ac:dyDescent="0.3">
      <c r="A665" s="1" t="s">
        <v>663</v>
      </c>
      <c r="B665" s="1" t="s">
        <v>28159</v>
      </c>
      <c r="C665" s="1" t="s">
        <v>19455</v>
      </c>
      <c r="D665" s="4" t="s">
        <v>10046</v>
      </c>
    </row>
    <row r="666" spans="1:4" x14ac:dyDescent="0.3">
      <c r="A666" s="1" t="s">
        <v>664</v>
      </c>
      <c r="B666" s="1" t="s">
        <v>28159</v>
      </c>
      <c r="C666" s="1" t="s">
        <v>19456</v>
      </c>
      <c r="D666" s="4" t="s">
        <v>10047</v>
      </c>
    </row>
    <row r="667" spans="1:4" x14ac:dyDescent="0.3">
      <c r="A667" s="1" t="s">
        <v>665</v>
      </c>
      <c r="B667" s="1" t="s">
        <v>28159</v>
      </c>
      <c r="C667" s="1" t="s">
        <v>19457</v>
      </c>
      <c r="D667" s="4" t="s">
        <v>10048</v>
      </c>
    </row>
    <row r="668" spans="1:4" x14ac:dyDescent="0.3">
      <c r="A668" s="1" t="s">
        <v>666</v>
      </c>
      <c r="B668" s="1" t="s">
        <v>28159</v>
      </c>
      <c r="C668" s="1" t="s">
        <v>19458</v>
      </c>
      <c r="D668" s="4" t="s">
        <v>10049</v>
      </c>
    </row>
    <row r="669" spans="1:4" x14ac:dyDescent="0.3">
      <c r="A669" s="1" t="s">
        <v>667</v>
      </c>
      <c r="B669" s="1" t="s">
        <v>28159</v>
      </c>
      <c r="C669" s="1" t="s">
        <v>19459</v>
      </c>
      <c r="D669" s="4" t="s">
        <v>10050</v>
      </c>
    </row>
    <row r="670" spans="1:4" x14ac:dyDescent="0.3">
      <c r="A670" s="1" t="s">
        <v>668</v>
      </c>
      <c r="B670" s="1" t="s">
        <v>28160</v>
      </c>
      <c r="C670" s="1" t="s">
        <v>19460</v>
      </c>
      <c r="D670" s="4" t="s">
        <v>10051</v>
      </c>
    </row>
    <row r="671" spans="1:4" x14ac:dyDescent="0.3">
      <c r="A671" s="1" t="s">
        <v>669</v>
      </c>
      <c r="B671" s="1" t="s">
        <v>28160</v>
      </c>
      <c r="C671" s="1" t="s">
        <v>19461</v>
      </c>
      <c r="D671" s="4" t="s">
        <v>10052</v>
      </c>
    </row>
    <row r="672" spans="1:4" x14ac:dyDescent="0.3">
      <c r="A672" s="1" t="s">
        <v>670</v>
      </c>
      <c r="B672" s="1" t="s">
        <v>28160</v>
      </c>
      <c r="C672" s="1" t="s">
        <v>19462</v>
      </c>
      <c r="D672" s="4" t="s">
        <v>10053</v>
      </c>
    </row>
    <row r="673" spans="1:4" x14ac:dyDescent="0.3">
      <c r="A673" s="1" t="s">
        <v>671</v>
      </c>
      <c r="B673" s="1" t="s">
        <v>28160</v>
      </c>
      <c r="C673" s="1" t="s">
        <v>19463</v>
      </c>
      <c r="D673" s="4" t="s">
        <v>10054</v>
      </c>
    </row>
    <row r="674" spans="1:4" x14ac:dyDescent="0.3">
      <c r="A674" s="1" t="s">
        <v>672</v>
      </c>
      <c r="B674" s="1" t="s">
        <v>28160</v>
      </c>
      <c r="C674" s="1" t="s">
        <v>19464</v>
      </c>
      <c r="D674" s="4" t="s">
        <v>10055</v>
      </c>
    </row>
    <row r="675" spans="1:4" x14ac:dyDescent="0.3">
      <c r="A675" s="1" t="s">
        <v>673</v>
      </c>
      <c r="B675" s="1" t="s">
        <v>28161</v>
      </c>
      <c r="C675" s="1" t="s">
        <v>19465</v>
      </c>
      <c r="D675" s="4" t="s">
        <v>10056</v>
      </c>
    </row>
    <row r="676" spans="1:4" x14ac:dyDescent="0.3">
      <c r="A676" s="1" t="s">
        <v>674</v>
      </c>
      <c r="B676" s="1" t="s">
        <v>28161</v>
      </c>
      <c r="C676" s="1" t="s">
        <v>19466</v>
      </c>
      <c r="D676" s="4" t="s">
        <v>10057</v>
      </c>
    </row>
    <row r="677" spans="1:4" x14ac:dyDescent="0.3">
      <c r="A677" s="1" t="s">
        <v>675</v>
      </c>
      <c r="B677" s="1" t="s">
        <v>28161</v>
      </c>
      <c r="C677" s="1" t="s">
        <v>19467</v>
      </c>
      <c r="D677" s="4" t="s">
        <v>10058</v>
      </c>
    </row>
    <row r="678" spans="1:4" x14ac:dyDescent="0.3">
      <c r="A678" s="1" t="s">
        <v>676</v>
      </c>
      <c r="B678" s="1" t="s">
        <v>28161</v>
      </c>
      <c r="C678" s="1" t="s">
        <v>19468</v>
      </c>
      <c r="D678" s="4" t="s">
        <v>10059</v>
      </c>
    </row>
    <row r="679" spans="1:4" x14ac:dyDescent="0.3">
      <c r="A679" s="1" t="s">
        <v>677</v>
      </c>
      <c r="B679" s="1" t="s">
        <v>28161</v>
      </c>
      <c r="C679" s="1" t="s">
        <v>19469</v>
      </c>
      <c r="D679" s="4" t="s">
        <v>10060</v>
      </c>
    </row>
    <row r="680" spans="1:4" x14ac:dyDescent="0.3">
      <c r="A680" s="1" t="s">
        <v>678</v>
      </c>
      <c r="B680" s="1" t="s">
        <v>28162</v>
      </c>
      <c r="C680" s="1" t="s">
        <v>19470</v>
      </c>
      <c r="D680" s="4" t="s">
        <v>10061</v>
      </c>
    </row>
    <row r="681" spans="1:4" x14ac:dyDescent="0.3">
      <c r="A681" s="1" t="s">
        <v>679</v>
      </c>
      <c r="B681" s="1" t="s">
        <v>28162</v>
      </c>
      <c r="C681" s="1" t="s">
        <v>19471</v>
      </c>
      <c r="D681" s="4" t="s">
        <v>10062</v>
      </c>
    </row>
    <row r="682" spans="1:4" x14ac:dyDescent="0.3">
      <c r="A682" s="1" t="s">
        <v>680</v>
      </c>
      <c r="B682" s="1" t="s">
        <v>28162</v>
      </c>
      <c r="C682" s="1" t="s">
        <v>19472</v>
      </c>
      <c r="D682" s="4" t="s">
        <v>10063</v>
      </c>
    </row>
    <row r="683" spans="1:4" x14ac:dyDescent="0.3">
      <c r="A683" s="1" t="s">
        <v>681</v>
      </c>
      <c r="B683" s="1" t="s">
        <v>28162</v>
      </c>
      <c r="C683" s="1" t="s">
        <v>19473</v>
      </c>
      <c r="D683" s="4" t="s">
        <v>10064</v>
      </c>
    </row>
    <row r="684" spans="1:4" x14ac:dyDescent="0.3">
      <c r="A684" s="1" t="s">
        <v>682</v>
      </c>
      <c r="B684" s="1" t="s">
        <v>28162</v>
      </c>
      <c r="C684" s="1" t="s">
        <v>19474</v>
      </c>
      <c r="D684" s="4" t="s">
        <v>10065</v>
      </c>
    </row>
    <row r="685" spans="1:4" x14ac:dyDescent="0.3">
      <c r="A685" s="1" t="s">
        <v>683</v>
      </c>
      <c r="B685" s="1" t="s">
        <v>28163</v>
      </c>
      <c r="C685" s="1" t="s">
        <v>19475</v>
      </c>
      <c r="D685" s="4" t="s">
        <v>10066</v>
      </c>
    </row>
    <row r="686" spans="1:4" x14ac:dyDescent="0.3">
      <c r="A686" s="1" t="s">
        <v>684</v>
      </c>
      <c r="B686" s="1" t="s">
        <v>28163</v>
      </c>
      <c r="C686" s="1" t="s">
        <v>19476</v>
      </c>
      <c r="D686" s="4" t="s">
        <v>10067</v>
      </c>
    </row>
    <row r="687" spans="1:4" x14ac:dyDescent="0.3">
      <c r="A687" s="1" t="s">
        <v>685</v>
      </c>
      <c r="B687" s="1" t="s">
        <v>28163</v>
      </c>
      <c r="C687" s="1" t="s">
        <v>19477</v>
      </c>
      <c r="D687" s="4" t="s">
        <v>10068</v>
      </c>
    </row>
    <row r="688" spans="1:4" x14ac:dyDescent="0.3">
      <c r="A688" s="1" t="s">
        <v>686</v>
      </c>
      <c r="B688" s="1" t="s">
        <v>28163</v>
      </c>
      <c r="C688" s="1" t="s">
        <v>19478</v>
      </c>
      <c r="D688" s="4" t="s">
        <v>10069</v>
      </c>
    </row>
    <row r="689" spans="1:4" x14ac:dyDescent="0.3">
      <c r="A689" s="1" t="s">
        <v>687</v>
      </c>
      <c r="B689" s="1" t="s">
        <v>28163</v>
      </c>
      <c r="C689" s="1" t="s">
        <v>19479</v>
      </c>
      <c r="D689" s="4" t="s">
        <v>10070</v>
      </c>
    </row>
    <row r="690" spans="1:4" x14ac:dyDescent="0.3">
      <c r="A690" s="1" t="s">
        <v>688</v>
      </c>
      <c r="B690" s="1" t="s">
        <v>28164</v>
      </c>
      <c r="C690" s="1" t="s">
        <v>19480</v>
      </c>
      <c r="D690" s="4" t="s">
        <v>10071</v>
      </c>
    </row>
    <row r="691" spans="1:4" x14ac:dyDescent="0.3">
      <c r="A691" s="1" t="s">
        <v>689</v>
      </c>
      <c r="B691" s="1" t="s">
        <v>28164</v>
      </c>
      <c r="C691" s="1" t="s">
        <v>19481</v>
      </c>
      <c r="D691" s="4" t="s">
        <v>10072</v>
      </c>
    </row>
    <row r="692" spans="1:4" x14ac:dyDescent="0.3">
      <c r="A692" s="1" t="s">
        <v>690</v>
      </c>
      <c r="B692" s="1" t="s">
        <v>28164</v>
      </c>
      <c r="C692" s="1" t="s">
        <v>19482</v>
      </c>
      <c r="D692" s="4" t="s">
        <v>10073</v>
      </c>
    </row>
    <row r="693" spans="1:4" x14ac:dyDescent="0.3">
      <c r="A693" s="1" t="s">
        <v>691</v>
      </c>
      <c r="B693" s="1" t="s">
        <v>28164</v>
      </c>
      <c r="C693" s="1" t="s">
        <v>19483</v>
      </c>
      <c r="D693" s="4" t="s">
        <v>10074</v>
      </c>
    </row>
    <row r="694" spans="1:4" x14ac:dyDescent="0.3">
      <c r="A694" s="1" t="s">
        <v>692</v>
      </c>
      <c r="B694" s="1" t="s">
        <v>28164</v>
      </c>
      <c r="C694" s="1" t="s">
        <v>19484</v>
      </c>
      <c r="D694" s="4" t="s">
        <v>10075</v>
      </c>
    </row>
    <row r="695" spans="1:4" x14ac:dyDescent="0.3">
      <c r="A695" s="1" t="s">
        <v>693</v>
      </c>
      <c r="B695" s="1" t="s">
        <v>28165</v>
      </c>
      <c r="C695" s="1" t="s">
        <v>19485</v>
      </c>
      <c r="D695" s="4" t="s">
        <v>10076</v>
      </c>
    </row>
    <row r="696" spans="1:4" x14ac:dyDescent="0.3">
      <c r="A696" s="1" t="s">
        <v>694</v>
      </c>
      <c r="B696" s="1" t="s">
        <v>28165</v>
      </c>
      <c r="C696" s="1" t="s">
        <v>19486</v>
      </c>
      <c r="D696" s="4" t="s">
        <v>10077</v>
      </c>
    </row>
    <row r="697" spans="1:4" x14ac:dyDescent="0.3">
      <c r="A697" s="1" t="s">
        <v>695</v>
      </c>
      <c r="B697" s="1" t="s">
        <v>28165</v>
      </c>
      <c r="C697" s="1" t="s">
        <v>19487</v>
      </c>
      <c r="D697" s="4" t="s">
        <v>10078</v>
      </c>
    </row>
    <row r="698" spans="1:4" x14ac:dyDescent="0.3">
      <c r="A698" s="1" t="s">
        <v>696</v>
      </c>
      <c r="B698" s="1" t="s">
        <v>28165</v>
      </c>
      <c r="C698" s="1" t="s">
        <v>19488</v>
      </c>
      <c r="D698" s="4" t="s">
        <v>10079</v>
      </c>
    </row>
    <row r="699" spans="1:4" x14ac:dyDescent="0.3">
      <c r="A699" s="1" t="s">
        <v>697</v>
      </c>
      <c r="B699" s="1" t="s">
        <v>28165</v>
      </c>
      <c r="C699" s="1" t="s">
        <v>19489</v>
      </c>
      <c r="D699" s="4" t="s">
        <v>10080</v>
      </c>
    </row>
    <row r="700" spans="1:4" x14ac:dyDescent="0.3">
      <c r="A700" s="1" t="s">
        <v>698</v>
      </c>
      <c r="B700" s="1" t="s">
        <v>28166</v>
      </c>
      <c r="C700" s="1" t="s">
        <v>19490</v>
      </c>
      <c r="D700" s="4" t="s">
        <v>10081</v>
      </c>
    </row>
    <row r="701" spans="1:4" x14ac:dyDescent="0.3">
      <c r="A701" s="1" t="s">
        <v>699</v>
      </c>
      <c r="B701" s="1" t="s">
        <v>28166</v>
      </c>
      <c r="C701" s="1" t="s">
        <v>19491</v>
      </c>
      <c r="D701" s="4" t="s">
        <v>10082</v>
      </c>
    </row>
    <row r="702" spans="1:4" x14ac:dyDescent="0.3">
      <c r="A702" s="1" t="s">
        <v>700</v>
      </c>
      <c r="B702" s="1" t="s">
        <v>28166</v>
      </c>
      <c r="C702" s="1" t="s">
        <v>19492</v>
      </c>
      <c r="D702" s="4" t="s">
        <v>10083</v>
      </c>
    </row>
    <row r="703" spans="1:4" x14ac:dyDescent="0.3">
      <c r="A703" s="1" t="s">
        <v>701</v>
      </c>
      <c r="B703" s="1" t="s">
        <v>28166</v>
      </c>
      <c r="C703" s="1" t="s">
        <v>19493</v>
      </c>
      <c r="D703" s="4" t="s">
        <v>10084</v>
      </c>
    </row>
    <row r="704" spans="1:4" x14ac:dyDescent="0.3">
      <c r="A704" s="1" t="s">
        <v>702</v>
      </c>
      <c r="B704" s="1" t="s">
        <v>28166</v>
      </c>
      <c r="C704" s="1" t="s">
        <v>19494</v>
      </c>
      <c r="D704" s="4" t="s">
        <v>10085</v>
      </c>
    </row>
    <row r="705" spans="1:4" x14ac:dyDescent="0.3">
      <c r="A705" s="1" t="s">
        <v>703</v>
      </c>
      <c r="B705" s="1" t="s">
        <v>28167</v>
      </c>
      <c r="C705" s="1" t="s">
        <v>19495</v>
      </c>
      <c r="D705" s="4" t="s">
        <v>10086</v>
      </c>
    </row>
    <row r="706" spans="1:4" x14ac:dyDescent="0.3">
      <c r="A706" s="1" t="s">
        <v>704</v>
      </c>
      <c r="B706" s="1" t="s">
        <v>28167</v>
      </c>
      <c r="C706" s="1" t="s">
        <v>19496</v>
      </c>
      <c r="D706" s="4" t="s">
        <v>10087</v>
      </c>
    </row>
    <row r="707" spans="1:4" x14ac:dyDescent="0.3">
      <c r="A707" s="1" t="s">
        <v>705</v>
      </c>
      <c r="B707" s="1" t="s">
        <v>28167</v>
      </c>
      <c r="C707" s="1" t="s">
        <v>19497</v>
      </c>
      <c r="D707" s="4" t="s">
        <v>10088</v>
      </c>
    </row>
    <row r="708" spans="1:4" x14ac:dyDescent="0.3">
      <c r="A708" s="1" t="s">
        <v>706</v>
      </c>
      <c r="B708" s="1" t="s">
        <v>28167</v>
      </c>
      <c r="C708" s="1" t="s">
        <v>19498</v>
      </c>
      <c r="D708" s="4" t="s">
        <v>10089</v>
      </c>
    </row>
    <row r="709" spans="1:4" x14ac:dyDescent="0.3">
      <c r="A709" s="1" t="s">
        <v>707</v>
      </c>
      <c r="B709" s="1" t="s">
        <v>28167</v>
      </c>
      <c r="C709" s="1" t="s">
        <v>19499</v>
      </c>
      <c r="D709" s="4" t="s">
        <v>10090</v>
      </c>
    </row>
    <row r="710" spans="1:4" x14ac:dyDescent="0.3">
      <c r="A710" s="1" t="s">
        <v>708</v>
      </c>
      <c r="B710" s="1" t="s">
        <v>28168</v>
      </c>
      <c r="C710" s="1" t="s">
        <v>19502</v>
      </c>
      <c r="D710" s="4" t="s">
        <v>10093</v>
      </c>
    </row>
    <row r="711" spans="1:4" x14ac:dyDescent="0.3">
      <c r="A711" s="1" t="s">
        <v>709</v>
      </c>
      <c r="B711" s="1" t="s">
        <v>28168</v>
      </c>
      <c r="C711" s="1" t="s">
        <v>19501</v>
      </c>
      <c r="D711" s="4" t="s">
        <v>10092</v>
      </c>
    </row>
    <row r="712" spans="1:4" x14ac:dyDescent="0.3">
      <c r="A712" s="1" t="s">
        <v>710</v>
      </c>
      <c r="B712" s="1" t="s">
        <v>28168</v>
      </c>
      <c r="C712" s="1" t="s">
        <v>19500</v>
      </c>
      <c r="D712" s="4" t="s">
        <v>10091</v>
      </c>
    </row>
    <row r="713" spans="1:4" x14ac:dyDescent="0.3">
      <c r="A713" s="1" t="s">
        <v>711</v>
      </c>
      <c r="B713" s="1" t="s">
        <v>28169</v>
      </c>
      <c r="C713" s="1" t="s">
        <v>19503</v>
      </c>
      <c r="D713" s="4" t="s">
        <v>10094</v>
      </c>
    </row>
    <row r="714" spans="1:4" x14ac:dyDescent="0.3">
      <c r="A714" s="1" t="s">
        <v>712</v>
      </c>
      <c r="B714" s="1" t="s">
        <v>28169</v>
      </c>
      <c r="C714" s="1" t="s">
        <v>19504</v>
      </c>
      <c r="D714" s="4" t="s">
        <v>10095</v>
      </c>
    </row>
    <row r="715" spans="1:4" x14ac:dyDescent="0.3">
      <c r="A715" s="1" t="s">
        <v>713</v>
      </c>
      <c r="B715" s="1" t="s">
        <v>28169</v>
      </c>
      <c r="C715" s="1" t="s">
        <v>19505</v>
      </c>
      <c r="D715" s="4" t="s">
        <v>10096</v>
      </c>
    </row>
    <row r="716" spans="1:4" x14ac:dyDescent="0.3">
      <c r="A716" s="1" t="s">
        <v>714</v>
      </c>
      <c r="B716" s="1" t="s">
        <v>28169</v>
      </c>
      <c r="C716" s="1" t="s">
        <v>19506</v>
      </c>
      <c r="D716" s="4" t="s">
        <v>10097</v>
      </c>
    </row>
    <row r="717" spans="1:4" x14ac:dyDescent="0.3">
      <c r="A717" s="1" t="s">
        <v>715</v>
      </c>
      <c r="B717" s="1" t="s">
        <v>28169</v>
      </c>
      <c r="C717" s="1" t="s">
        <v>19507</v>
      </c>
      <c r="D717" s="4" t="s">
        <v>10098</v>
      </c>
    </row>
    <row r="718" spans="1:4" x14ac:dyDescent="0.3">
      <c r="A718" s="1" t="s">
        <v>716</v>
      </c>
      <c r="B718" s="1" t="s">
        <v>28170</v>
      </c>
      <c r="C718" s="1" t="s">
        <v>19508</v>
      </c>
      <c r="D718" s="4" t="s">
        <v>10099</v>
      </c>
    </row>
    <row r="719" spans="1:4" x14ac:dyDescent="0.3">
      <c r="A719" s="1" t="s">
        <v>717</v>
      </c>
      <c r="B719" s="1" t="s">
        <v>28170</v>
      </c>
      <c r="C719" s="1" t="s">
        <v>19509</v>
      </c>
      <c r="D719" s="4" t="s">
        <v>10100</v>
      </c>
    </row>
    <row r="720" spans="1:4" x14ac:dyDescent="0.3">
      <c r="A720" s="1" t="s">
        <v>718</v>
      </c>
      <c r="B720" s="1" t="s">
        <v>28170</v>
      </c>
      <c r="C720" s="1" t="s">
        <v>19510</v>
      </c>
      <c r="D720" s="4" t="s">
        <v>10101</v>
      </c>
    </row>
    <row r="721" spans="1:4" x14ac:dyDescent="0.3">
      <c r="A721" s="1" t="s">
        <v>719</v>
      </c>
      <c r="B721" s="1" t="s">
        <v>28170</v>
      </c>
      <c r="C721" s="1" t="s">
        <v>19511</v>
      </c>
      <c r="D721" s="4" t="s">
        <v>10102</v>
      </c>
    </row>
    <row r="722" spans="1:4" x14ac:dyDescent="0.3">
      <c r="A722" s="1" t="s">
        <v>720</v>
      </c>
      <c r="B722" s="1" t="s">
        <v>28170</v>
      </c>
      <c r="C722" s="1" t="s">
        <v>19512</v>
      </c>
      <c r="D722" s="4" t="s">
        <v>10103</v>
      </c>
    </row>
    <row r="723" spans="1:4" x14ac:dyDescent="0.3">
      <c r="A723" s="1" t="s">
        <v>721</v>
      </c>
      <c r="B723" s="1" t="s">
        <v>28171</v>
      </c>
      <c r="C723" s="1" t="s">
        <v>19513</v>
      </c>
      <c r="D723" s="4" t="s">
        <v>10104</v>
      </c>
    </row>
    <row r="724" spans="1:4" x14ac:dyDescent="0.3">
      <c r="A724" s="1" t="s">
        <v>722</v>
      </c>
      <c r="B724" s="1" t="s">
        <v>28171</v>
      </c>
      <c r="C724" s="1" t="s">
        <v>19514</v>
      </c>
      <c r="D724" s="4" t="s">
        <v>10105</v>
      </c>
    </row>
    <row r="725" spans="1:4" x14ac:dyDescent="0.3">
      <c r="A725" s="1" t="s">
        <v>723</v>
      </c>
      <c r="B725" s="1" t="s">
        <v>28171</v>
      </c>
      <c r="C725" s="1" t="s">
        <v>19515</v>
      </c>
      <c r="D725" s="4" t="s">
        <v>10106</v>
      </c>
    </row>
    <row r="726" spans="1:4" x14ac:dyDescent="0.3">
      <c r="A726" s="1" t="s">
        <v>724</v>
      </c>
      <c r="B726" s="1" t="s">
        <v>28171</v>
      </c>
      <c r="C726" s="1" t="s">
        <v>19516</v>
      </c>
      <c r="D726" s="4" t="s">
        <v>10107</v>
      </c>
    </row>
    <row r="727" spans="1:4" x14ac:dyDescent="0.3">
      <c r="A727" s="1" t="s">
        <v>725</v>
      </c>
      <c r="B727" s="1" t="s">
        <v>28171</v>
      </c>
      <c r="C727" s="1" t="s">
        <v>19517</v>
      </c>
      <c r="D727" s="4" t="s">
        <v>10108</v>
      </c>
    </row>
    <row r="728" spans="1:4" x14ac:dyDescent="0.3">
      <c r="A728" s="1" t="s">
        <v>726</v>
      </c>
      <c r="B728" s="1" t="s">
        <v>28172</v>
      </c>
      <c r="C728" s="1" t="s">
        <v>19518</v>
      </c>
      <c r="D728" s="4" t="s">
        <v>10109</v>
      </c>
    </row>
    <row r="729" spans="1:4" x14ac:dyDescent="0.3">
      <c r="A729" s="1" t="s">
        <v>727</v>
      </c>
      <c r="B729" s="1" t="s">
        <v>28172</v>
      </c>
      <c r="C729" s="1" t="s">
        <v>19519</v>
      </c>
      <c r="D729" s="4" t="s">
        <v>10110</v>
      </c>
    </row>
    <row r="730" spans="1:4" x14ac:dyDescent="0.3">
      <c r="A730" s="1" t="s">
        <v>728</v>
      </c>
      <c r="B730" s="1" t="s">
        <v>28172</v>
      </c>
      <c r="C730" s="1" t="s">
        <v>19520</v>
      </c>
      <c r="D730" s="4" t="s">
        <v>10111</v>
      </c>
    </row>
    <row r="731" spans="1:4" x14ac:dyDescent="0.3">
      <c r="A731" s="1" t="s">
        <v>729</v>
      </c>
      <c r="B731" s="1" t="s">
        <v>28172</v>
      </c>
      <c r="C731" s="1" t="s">
        <v>19521</v>
      </c>
      <c r="D731" s="4" t="s">
        <v>10112</v>
      </c>
    </row>
    <row r="732" spans="1:4" x14ac:dyDescent="0.3">
      <c r="A732" s="1" t="s">
        <v>730</v>
      </c>
      <c r="B732" s="1" t="s">
        <v>28172</v>
      </c>
      <c r="C732" s="1" t="s">
        <v>19522</v>
      </c>
      <c r="D732" s="4" t="s">
        <v>10113</v>
      </c>
    </row>
    <row r="733" spans="1:4" x14ac:dyDescent="0.3">
      <c r="A733" s="1" t="s">
        <v>731</v>
      </c>
      <c r="B733" s="1" t="s">
        <v>28173</v>
      </c>
      <c r="C733" s="1" t="s">
        <v>19523</v>
      </c>
      <c r="D733" s="4" t="s">
        <v>10114</v>
      </c>
    </row>
    <row r="734" spans="1:4" x14ac:dyDescent="0.3">
      <c r="A734" s="1" t="s">
        <v>732</v>
      </c>
      <c r="B734" s="1" t="s">
        <v>28173</v>
      </c>
      <c r="C734" s="1" t="s">
        <v>19524</v>
      </c>
      <c r="D734" s="4" t="s">
        <v>10115</v>
      </c>
    </row>
    <row r="735" spans="1:4" x14ac:dyDescent="0.3">
      <c r="A735" s="1" t="s">
        <v>733</v>
      </c>
      <c r="B735" s="1" t="s">
        <v>28173</v>
      </c>
      <c r="C735" s="1" t="s">
        <v>19525</v>
      </c>
      <c r="D735" s="4" t="s">
        <v>10116</v>
      </c>
    </row>
    <row r="736" spans="1:4" x14ac:dyDescent="0.3">
      <c r="A736" s="1" t="s">
        <v>734</v>
      </c>
      <c r="B736" s="1" t="s">
        <v>28173</v>
      </c>
      <c r="C736" s="1" t="s">
        <v>19526</v>
      </c>
      <c r="D736" s="4" t="s">
        <v>10117</v>
      </c>
    </row>
    <row r="737" spans="1:4" x14ac:dyDescent="0.3">
      <c r="A737" s="1" t="s">
        <v>735</v>
      </c>
      <c r="B737" s="1" t="s">
        <v>28173</v>
      </c>
      <c r="C737" s="1" t="s">
        <v>19527</v>
      </c>
      <c r="D737" s="4" t="s">
        <v>10118</v>
      </c>
    </row>
    <row r="738" spans="1:4" x14ac:dyDescent="0.3">
      <c r="A738" s="1" t="s">
        <v>736</v>
      </c>
      <c r="B738" s="1" t="s">
        <v>28174</v>
      </c>
      <c r="C738" s="1" t="s">
        <v>19528</v>
      </c>
      <c r="D738" s="4" t="s">
        <v>10119</v>
      </c>
    </row>
    <row r="739" spans="1:4" x14ac:dyDescent="0.3">
      <c r="A739" s="1" t="s">
        <v>737</v>
      </c>
      <c r="B739" s="1" t="s">
        <v>28174</v>
      </c>
      <c r="C739" s="1" t="s">
        <v>19529</v>
      </c>
      <c r="D739" s="4" t="s">
        <v>10120</v>
      </c>
    </row>
    <row r="740" spans="1:4" x14ac:dyDescent="0.3">
      <c r="A740" s="1" t="s">
        <v>738</v>
      </c>
      <c r="B740" s="1" t="s">
        <v>28174</v>
      </c>
      <c r="C740" s="1" t="s">
        <v>19530</v>
      </c>
      <c r="D740" s="4" t="s">
        <v>10121</v>
      </c>
    </row>
    <row r="741" spans="1:4" x14ac:dyDescent="0.3">
      <c r="A741" s="1" t="s">
        <v>739</v>
      </c>
      <c r="B741" s="1" t="s">
        <v>28174</v>
      </c>
      <c r="C741" s="1" t="s">
        <v>19531</v>
      </c>
      <c r="D741" s="4" t="s">
        <v>10122</v>
      </c>
    </row>
    <row r="742" spans="1:4" x14ac:dyDescent="0.3">
      <c r="A742" s="1" t="s">
        <v>740</v>
      </c>
      <c r="B742" s="1" t="s">
        <v>28174</v>
      </c>
      <c r="C742" s="1" t="s">
        <v>19532</v>
      </c>
      <c r="D742" s="4" t="s">
        <v>10123</v>
      </c>
    </row>
    <row r="743" spans="1:4" x14ac:dyDescent="0.3">
      <c r="A743" s="1" t="s">
        <v>741</v>
      </c>
      <c r="B743" s="1" t="s">
        <v>28175</v>
      </c>
      <c r="C743" s="1" t="s">
        <v>19533</v>
      </c>
      <c r="D743" s="4" t="s">
        <v>10124</v>
      </c>
    </row>
    <row r="744" spans="1:4" x14ac:dyDescent="0.3">
      <c r="A744" s="1" t="s">
        <v>742</v>
      </c>
      <c r="B744" s="1" t="s">
        <v>28175</v>
      </c>
      <c r="C744" s="1" t="s">
        <v>19534</v>
      </c>
      <c r="D744" s="4" t="s">
        <v>10125</v>
      </c>
    </row>
    <row r="745" spans="1:4" x14ac:dyDescent="0.3">
      <c r="A745" s="1" t="s">
        <v>743</v>
      </c>
      <c r="B745" s="1" t="s">
        <v>28175</v>
      </c>
      <c r="C745" s="1" t="s">
        <v>19535</v>
      </c>
      <c r="D745" s="4" t="s">
        <v>10126</v>
      </c>
    </row>
    <row r="746" spans="1:4" x14ac:dyDescent="0.3">
      <c r="A746" s="1" t="s">
        <v>744</v>
      </c>
      <c r="B746" s="1" t="s">
        <v>28175</v>
      </c>
      <c r="C746" s="1" t="s">
        <v>19536</v>
      </c>
      <c r="D746" s="4" t="s">
        <v>10127</v>
      </c>
    </row>
    <row r="747" spans="1:4" x14ac:dyDescent="0.3">
      <c r="A747" s="1" t="s">
        <v>745</v>
      </c>
      <c r="B747" s="1" t="s">
        <v>28175</v>
      </c>
      <c r="C747" s="1" t="s">
        <v>19537</v>
      </c>
      <c r="D747" s="4" t="s">
        <v>10128</v>
      </c>
    </row>
    <row r="748" spans="1:4" x14ac:dyDescent="0.3">
      <c r="A748" s="1" t="s">
        <v>746</v>
      </c>
      <c r="B748" s="1" t="s">
        <v>28176</v>
      </c>
      <c r="C748" s="1" t="s">
        <v>19538</v>
      </c>
      <c r="D748" s="4" t="s">
        <v>10129</v>
      </c>
    </row>
    <row r="749" spans="1:4" x14ac:dyDescent="0.3">
      <c r="A749" s="1" t="s">
        <v>747</v>
      </c>
      <c r="B749" s="1" t="s">
        <v>28176</v>
      </c>
      <c r="C749" s="1" t="s">
        <v>19539</v>
      </c>
      <c r="D749" s="4" t="s">
        <v>10130</v>
      </c>
    </row>
    <row r="750" spans="1:4" x14ac:dyDescent="0.3">
      <c r="A750" s="1" t="s">
        <v>748</v>
      </c>
      <c r="B750" s="1" t="s">
        <v>28176</v>
      </c>
      <c r="C750" s="1" t="s">
        <v>19540</v>
      </c>
      <c r="D750" s="4" t="s">
        <v>10131</v>
      </c>
    </row>
    <row r="751" spans="1:4" x14ac:dyDescent="0.3">
      <c r="A751" s="1" t="s">
        <v>749</v>
      </c>
      <c r="B751" s="1" t="s">
        <v>28176</v>
      </c>
      <c r="C751" s="1" t="s">
        <v>19541</v>
      </c>
      <c r="D751" s="4" t="s">
        <v>10132</v>
      </c>
    </row>
    <row r="752" spans="1:4" x14ac:dyDescent="0.3">
      <c r="A752" s="1" t="s">
        <v>750</v>
      </c>
      <c r="B752" s="1" t="s">
        <v>28176</v>
      </c>
      <c r="C752" s="1" t="s">
        <v>19542</v>
      </c>
      <c r="D752" s="4" t="s">
        <v>10133</v>
      </c>
    </row>
    <row r="753" spans="1:4" x14ac:dyDescent="0.3">
      <c r="A753" s="1" t="s">
        <v>751</v>
      </c>
      <c r="B753" s="1" t="s">
        <v>28177</v>
      </c>
      <c r="C753" s="1" t="s">
        <v>19543</v>
      </c>
      <c r="D753" s="4" t="s">
        <v>10134</v>
      </c>
    </row>
    <row r="754" spans="1:4" x14ac:dyDescent="0.3">
      <c r="A754" s="1" t="s">
        <v>752</v>
      </c>
      <c r="B754" s="1" t="s">
        <v>28177</v>
      </c>
      <c r="C754" s="1" t="s">
        <v>19544</v>
      </c>
      <c r="D754" s="4" t="s">
        <v>10135</v>
      </c>
    </row>
    <row r="755" spans="1:4" x14ac:dyDescent="0.3">
      <c r="A755" s="1" t="s">
        <v>753</v>
      </c>
      <c r="B755" s="1" t="s">
        <v>28177</v>
      </c>
      <c r="C755" s="1" t="s">
        <v>19545</v>
      </c>
      <c r="D755" s="4" t="s">
        <v>10136</v>
      </c>
    </row>
    <row r="756" spans="1:4" x14ac:dyDescent="0.3">
      <c r="A756" s="1" t="s">
        <v>754</v>
      </c>
      <c r="B756" s="1" t="s">
        <v>28177</v>
      </c>
      <c r="C756" s="1" t="s">
        <v>19546</v>
      </c>
      <c r="D756" s="4" t="s">
        <v>10137</v>
      </c>
    </row>
    <row r="757" spans="1:4" x14ac:dyDescent="0.3">
      <c r="A757" s="1" t="s">
        <v>755</v>
      </c>
      <c r="B757" s="1" t="s">
        <v>28177</v>
      </c>
      <c r="C757" s="1" t="s">
        <v>19547</v>
      </c>
      <c r="D757" s="4" t="s">
        <v>10138</v>
      </c>
    </row>
    <row r="758" spans="1:4" x14ac:dyDescent="0.3">
      <c r="A758" s="1" t="s">
        <v>756</v>
      </c>
      <c r="B758" s="1" t="s">
        <v>28178</v>
      </c>
      <c r="C758" s="1" t="s">
        <v>19548</v>
      </c>
      <c r="D758" s="4" t="s">
        <v>10139</v>
      </c>
    </row>
    <row r="759" spans="1:4" x14ac:dyDescent="0.3">
      <c r="A759" s="1" t="s">
        <v>757</v>
      </c>
      <c r="B759" s="1" t="s">
        <v>28178</v>
      </c>
      <c r="C759" s="1" t="s">
        <v>19549</v>
      </c>
      <c r="D759" s="4" t="s">
        <v>10140</v>
      </c>
    </row>
    <row r="760" spans="1:4" x14ac:dyDescent="0.3">
      <c r="A760" s="1" t="s">
        <v>758</v>
      </c>
      <c r="B760" s="1" t="s">
        <v>28178</v>
      </c>
      <c r="C760" s="1" t="s">
        <v>19550</v>
      </c>
      <c r="D760" s="4" t="s">
        <v>10141</v>
      </c>
    </row>
    <row r="761" spans="1:4" x14ac:dyDescent="0.3">
      <c r="A761" s="1" t="s">
        <v>759</v>
      </c>
      <c r="B761" s="1" t="s">
        <v>28178</v>
      </c>
      <c r="C761" s="1" t="s">
        <v>19551</v>
      </c>
      <c r="D761" s="4" t="s">
        <v>10142</v>
      </c>
    </row>
    <row r="762" spans="1:4" x14ac:dyDescent="0.3">
      <c r="A762" s="1" t="s">
        <v>760</v>
      </c>
      <c r="B762" s="1" t="s">
        <v>28178</v>
      </c>
      <c r="C762" s="1" t="s">
        <v>19552</v>
      </c>
      <c r="D762" s="4" t="s">
        <v>10143</v>
      </c>
    </row>
    <row r="763" spans="1:4" x14ac:dyDescent="0.3">
      <c r="A763" s="1" t="s">
        <v>761</v>
      </c>
      <c r="B763" s="1" t="s">
        <v>28179</v>
      </c>
      <c r="C763" s="1" t="s">
        <v>19553</v>
      </c>
      <c r="D763" s="4" t="s">
        <v>10144</v>
      </c>
    </row>
    <row r="764" spans="1:4" x14ac:dyDescent="0.3">
      <c r="A764" s="1" t="s">
        <v>762</v>
      </c>
      <c r="B764" s="1" t="s">
        <v>28179</v>
      </c>
      <c r="C764" s="1" t="s">
        <v>19554</v>
      </c>
      <c r="D764" s="4" t="s">
        <v>10145</v>
      </c>
    </row>
    <row r="765" spans="1:4" x14ac:dyDescent="0.3">
      <c r="A765" s="1" t="s">
        <v>763</v>
      </c>
      <c r="B765" s="1" t="s">
        <v>28179</v>
      </c>
      <c r="C765" s="1" t="s">
        <v>19555</v>
      </c>
      <c r="D765" s="4" t="s">
        <v>10146</v>
      </c>
    </row>
    <row r="766" spans="1:4" x14ac:dyDescent="0.3">
      <c r="A766" s="1" t="s">
        <v>764</v>
      </c>
      <c r="B766" s="1" t="s">
        <v>28179</v>
      </c>
      <c r="C766" s="1" t="s">
        <v>19556</v>
      </c>
      <c r="D766" s="4" t="s">
        <v>10147</v>
      </c>
    </row>
    <row r="767" spans="1:4" x14ac:dyDescent="0.3">
      <c r="A767" s="1" t="s">
        <v>765</v>
      </c>
      <c r="B767" s="1" t="s">
        <v>28179</v>
      </c>
      <c r="C767" s="1" t="s">
        <v>19557</v>
      </c>
      <c r="D767" s="4" t="s">
        <v>10148</v>
      </c>
    </row>
    <row r="768" spans="1:4" x14ac:dyDescent="0.3">
      <c r="A768" s="1" t="s">
        <v>766</v>
      </c>
      <c r="B768" s="1" t="s">
        <v>28180</v>
      </c>
      <c r="C768" s="1" t="s">
        <v>19558</v>
      </c>
      <c r="D768" s="4" t="s">
        <v>10149</v>
      </c>
    </row>
    <row r="769" spans="1:4" x14ac:dyDescent="0.3">
      <c r="A769" s="1" t="s">
        <v>767</v>
      </c>
      <c r="B769" s="1" t="s">
        <v>28180</v>
      </c>
      <c r="C769" s="1" t="s">
        <v>19559</v>
      </c>
      <c r="D769" s="4" t="s">
        <v>10150</v>
      </c>
    </row>
    <row r="770" spans="1:4" x14ac:dyDescent="0.3">
      <c r="A770" s="1" t="s">
        <v>768</v>
      </c>
      <c r="B770" s="1" t="s">
        <v>28180</v>
      </c>
      <c r="C770" s="1" t="s">
        <v>19560</v>
      </c>
      <c r="D770" s="4" t="s">
        <v>10151</v>
      </c>
    </row>
    <row r="771" spans="1:4" x14ac:dyDescent="0.3">
      <c r="A771" s="1" t="s">
        <v>769</v>
      </c>
      <c r="B771" s="1" t="s">
        <v>28180</v>
      </c>
      <c r="C771" s="1" t="s">
        <v>19561</v>
      </c>
      <c r="D771" s="4" t="s">
        <v>10152</v>
      </c>
    </row>
    <row r="772" spans="1:4" x14ac:dyDescent="0.3">
      <c r="A772" s="1" t="s">
        <v>770</v>
      </c>
      <c r="B772" s="1" t="s">
        <v>28180</v>
      </c>
      <c r="C772" s="1" t="s">
        <v>19562</v>
      </c>
      <c r="D772" s="4" t="s">
        <v>10153</v>
      </c>
    </row>
    <row r="773" spans="1:4" x14ac:dyDescent="0.3">
      <c r="A773" s="1" t="s">
        <v>771</v>
      </c>
      <c r="B773" s="1" t="s">
        <v>28181</v>
      </c>
      <c r="C773" s="1" t="s">
        <v>19563</v>
      </c>
      <c r="D773" s="4" t="s">
        <v>10154</v>
      </c>
    </row>
    <row r="774" spans="1:4" x14ac:dyDescent="0.3">
      <c r="A774" s="1" t="s">
        <v>772</v>
      </c>
      <c r="B774" s="1" t="s">
        <v>28181</v>
      </c>
      <c r="C774" s="1" t="s">
        <v>19564</v>
      </c>
      <c r="D774" s="4" t="s">
        <v>10155</v>
      </c>
    </row>
    <row r="775" spans="1:4" x14ac:dyDescent="0.3">
      <c r="A775" s="1" t="s">
        <v>773</v>
      </c>
      <c r="B775" s="1" t="s">
        <v>28181</v>
      </c>
      <c r="C775" s="1" t="s">
        <v>19565</v>
      </c>
      <c r="D775" s="4" t="s">
        <v>10156</v>
      </c>
    </row>
    <row r="776" spans="1:4" x14ac:dyDescent="0.3">
      <c r="A776" s="1" t="s">
        <v>774</v>
      </c>
      <c r="B776" s="1" t="s">
        <v>28181</v>
      </c>
      <c r="C776" s="1" t="s">
        <v>19566</v>
      </c>
      <c r="D776" s="4" t="s">
        <v>10157</v>
      </c>
    </row>
    <row r="777" spans="1:4" x14ac:dyDescent="0.3">
      <c r="A777" s="1" t="s">
        <v>775</v>
      </c>
      <c r="B777" s="1" t="s">
        <v>28181</v>
      </c>
      <c r="C777" s="1" t="s">
        <v>19567</v>
      </c>
      <c r="D777" s="4" t="s">
        <v>10158</v>
      </c>
    </row>
    <row r="778" spans="1:4" x14ac:dyDescent="0.3">
      <c r="A778" s="1" t="s">
        <v>776</v>
      </c>
      <c r="B778" s="1" t="s">
        <v>28182</v>
      </c>
      <c r="C778" s="1" t="s">
        <v>19569</v>
      </c>
      <c r="D778" s="4" t="s">
        <v>10160</v>
      </c>
    </row>
    <row r="779" spans="1:4" x14ac:dyDescent="0.3">
      <c r="A779" s="1" t="s">
        <v>777</v>
      </c>
      <c r="B779" s="1" t="s">
        <v>28182</v>
      </c>
      <c r="C779" s="1" t="s">
        <v>19568</v>
      </c>
      <c r="D779" s="4" t="s">
        <v>10159</v>
      </c>
    </row>
    <row r="780" spans="1:4" x14ac:dyDescent="0.3">
      <c r="A780" s="1" t="s">
        <v>778</v>
      </c>
      <c r="B780" s="1" t="s">
        <v>28182</v>
      </c>
      <c r="C780" s="1" t="s">
        <v>27819</v>
      </c>
      <c r="D780" s="4" t="s">
        <v>18468</v>
      </c>
    </row>
    <row r="781" spans="1:4" x14ac:dyDescent="0.3">
      <c r="A781" s="1" t="s">
        <v>779</v>
      </c>
      <c r="B781" s="1" t="s">
        <v>28182</v>
      </c>
      <c r="C781" s="1" t="s">
        <v>27820</v>
      </c>
      <c r="D781" s="4" t="s">
        <v>18469</v>
      </c>
    </row>
    <row r="782" spans="1:4" x14ac:dyDescent="0.3">
      <c r="A782" s="1" t="s">
        <v>780</v>
      </c>
      <c r="B782" s="1" t="s">
        <v>28182</v>
      </c>
      <c r="C782" s="1" t="s">
        <v>27821</v>
      </c>
      <c r="D782" s="4" t="s">
        <v>18470</v>
      </c>
    </row>
    <row r="783" spans="1:4" x14ac:dyDescent="0.3">
      <c r="A783" s="1" t="s">
        <v>781</v>
      </c>
      <c r="B783" s="1" t="s">
        <v>28182</v>
      </c>
      <c r="C783" s="1" t="s">
        <v>27822</v>
      </c>
      <c r="D783" s="4" t="s">
        <v>18471</v>
      </c>
    </row>
    <row r="784" spans="1:4" x14ac:dyDescent="0.3">
      <c r="A784" s="1" t="s">
        <v>782</v>
      </c>
      <c r="B784" s="1" t="s">
        <v>28183</v>
      </c>
      <c r="C784" s="1" t="s">
        <v>19570</v>
      </c>
      <c r="D784" s="4" t="s">
        <v>10161</v>
      </c>
    </row>
    <row r="785" spans="1:4" x14ac:dyDescent="0.3">
      <c r="A785" s="1" t="s">
        <v>783</v>
      </c>
      <c r="B785" s="1" t="s">
        <v>28183</v>
      </c>
      <c r="C785" s="1" t="s">
        <v>19571</v>
      </c>
      <c r="D785" s="4" t="s">
        <v>10162</v>
      </c>
    </row>
    <row r="786" spans="1:4" x14ac:dyDescent="0.3">
      <c r="A786" s="1" t="s">
        <v>784</v>
      </c>
      <c r="B786" s="1" t="s">
        <v>28183</v>
      </c>
      <c r="C786" s="1" t="s">
        <v>19572</v>
      </c>
      <c r="D786" s="4" t="s">
        <v>10163</v>
      </c>
    </row>
    <row r="787" spans="1:4" x14ac:dyDescent="0.3">
      <c r="A787" s="1" t="s">
        <v>785</v>
      </c>
      <c r="B787" s="1" t="s">
        <v>28183</v>
      </c>
      <c r="C787" s="1" t="s">
        <v>19573</v>
      </c>
      <c r="D787" s="4" t="s">
        <v>10164</v>
      </c>
    </row>
    <row r="788" spans="1:4" x14ac:dyDescent="0.3">
      <c r="A788" s="1" t="s">
        <v>786</v>
      </c>
      <c r="B788" s="1" t="s">
        <v>28183</v>
      </c>
      <c r="C788" s="1" t="s">
        <v>19574</v>
      </c>
      <c r="D788" s="4" t="s">
        <v>10165</v>
      </c>
    </row>
    <row r="789" spans="1:4" x14ac:dyDescent="0.3">
      <c r="A789" s="1" t="s">
        <v>787</v>
      </c>
      <c r="B789" s="1" t="s">
        <v>28184</v>
      </c>
      <c r="C789" s="1" t="s">
        <v>19575</v>
      </c>
      <c r="D789" s="4" t="s">
        <v>10166</v>
      </c>
    </row>
    <row r="790" spans="1:4" x14ac:dyDescent="0.3">
      <c r="A790" s="1" t="s">
        <v>788</v>
      </c>
      <c r="B790" s="1" t="s">
        <v>28184</v>
      </c>
      <c r="C790" s="1" t="s">
        <v>19576</v>
      </c>
      <c r="D790" s="4" t="s">
        <v>10167</v>
      </c>
    </row>
    <row r="791" spans="1:4" x14ac:dyDescent="0.3">
      <c r="A791" s="1" t="s">
        <v>789</v>
      </c>
      <c r="B791" s="1" t="s">
        <v>28184</v>
      </c>
      <c r="C791" s="1" t="s">
        <v>19577</v>
      </c>
      <c r="D791" s="4" t="s">
        <v>10168</v>
      </c>
    </row>
    <row r="792" spans="1:4" x14ac:dyDescent="0.3">
      <c r="A792" s="1" t="s">
        <v>790</v>
      </c>
      <c r="B792" s="1" t="s">
        <v>28184</v>
      </c>
      <c r="C792" s="1" t="s">
        <v>19578</v>
      </c>
      <c r="D792" s="4" t="s">
        <v>10169</v>
      </c>
    </row>
    <row r="793" spans="1:4" x14ac:dyDescent="0.3">
      <c r="A793" s="1" t="s">
        <v>791</v>
      </c>
      <c r="B793" s="1" t="s">
        <v>28184</v>
      </c>
      <c r="C793" s="1" t="s">
        <v>19579</v>
      </c>
      <c r="D793" s="4" t="s">
        <v>10170</v>
      </c>
    </row>
    <row r="794" spans="1:4" x14ac:dyDescent="0.3">
      <c r="A794" s="1" t="s">
        <v>792</v>
      </c>
      <c r="B794" s="1" t="s">
        <v>28185</v>
      </c>
      <c r="C794" s="1" t="s">
        <v>19580</v>
      </c>
      <c r="D794" s="4" t="s">
        <v>10171</v>
      </c>
    </row>
    <row r="795" spans="1:4" x14ac:dyDescent="0.3">
      <c r="A795" s="1" t="s">
        <v>793</v>
      </c>
      <c r="B795" s="1" t="s">
        <v>28185</v>
      </c>
      <c r="C795" s="1" t="s">
        <v>19581</v>
      </c>
      <c r="D795" s="4" t="s">
        <v>10172</v>
      </c>
    </row>
    <row r="796" spans="1:4" x14ac:dyDescent="0.3">
      <c r="A796" s="1" t="s">
        <v>794</v>
      </c>
      <c r="B796" s="1" t="s">
        <v>28185</v>
      </c>
      <c r="C796" s="1" t="s">
        <v>19582</v>
      </c>
      <c r="D796" s="4" t="s">
        <v>10173</v>
      </c>
    </row>
    <row r="797" spans="1:4" x14ac:dyDescent="0.3">
      <c r="A797" s="1" t="s">
        <v>795</v>
      </c>
      <c r="B797" s="1" t="s">
        <v>28185</v>
      </c>
      <c r="C797" s="1" t="s">
        <v>19583</v>
      </c>
      <c r="D797" s="4" t="s">
        <v>10174</v>
      </c>
    </row>
    <row r="798" spans="1:4" x14ac:dyDescent="0.3">
      <c r="A798" s="1" t="s">
        <v>796</v>
      </c>
      <c r="B798" s="1" t="s">
        <v>28185</v>
      </c>
      <c r="C798" s="1" t="s">
        <v>19584</v>
      </c>
      <c r="D798" s="4" t="s">
        <v>10175</v>
      </c>
    </row>
    <row r="799" spans="1:4" x14ac:dyDescent="0.3">
      <c r="A799" s="1" t="s">
        <v>797</v>
      </c>
      <c r="B799" s="1" t="s">
        <v>28186</v>
      </c>
      <c r="C799" s="1" t="s">
        <v>19585</v>
      </c>
      <c r="D799" s="4" t="s">
        <v>10176</v>
      </c>
    </row>
    <row r="800" spans="1:4" x14ac:dyDescent="0.3">
      <c r="A800" s="1" t="s">
        <v>798</v>
      </c>
      <c r="B800" s="1" t="s">
        <v>28186</v>
      </c>
      <c r="C800" s="1" t="s">
        <v>19586</v>
      </c>
      <c r="D800" s="4" t="s">
        <v>10177</v>
      </c>
    </row>
    <row r="801" spans="1:4" x14ac:dyDescent="0.3">
      <c r="A801" s="1" t="s">
        <v>799</v>
      </c>
      <c r="B801" s="1" t="s">
        <v>28186</v>
      </c>
      <c r="C801" s="1" t="s">
        <v>19587</v>
      </c>
      <c r="D801" s="4" t="s">
        <v>10178</v>
      </c>
    </row>
    <row r="802" spans="1:4" x14ac:dyDescent="0.3">
      <c r="A802" s="1" t="s">
        <v>800</v>
      </c>
      <c r="B802" s="1" t="s">
        <v>28186</v>
      </c>
      <c r="C802" s="1" t="s">
        <v>19588</v>
      </c>
      <c r="D802" s="4" t="s">
        <v>10179</v>
      </c>
    </row>
    <row r="803" spans="1:4" x14ac:dyDescent="0.3">
      <c r="A803" s="1" t="s">
        <v>801</v>
      </c>
      <c r="B803" s="1" t="s">
        <v>28186</v>
      </c>
      <c r="C803" s="1" t="s">
        <v>19589</v>
      </c>
      <c r="D803" s="4" t="s">
        <v>10180</v>
      </c>
    </row>
    <row r="804" spans="1:4" x14ac:dyDescent="0.3">
      <c r="A804" s="1" t="s">
        <v>802</v>
      </c>
      <c r="B804" s="1" t="s">
        <v>28187</v>
      </c>
      <c r="C804" s="1" t="s">
        <v>19590</v>
      </c>
      <c r="D804" s="4" t="s">
        <v>10181</v>
      </c>
    </row>
    <row r="805" spans="1:4" x14ac:dyDescent="0.3">
      <c r="A805" s="1" t="s">
        <v>803</v>
      </c>
      <c r="B805" s="1" t="s">
        <v>28187</v>
      </c>
      <c r="C805" s="1" t="s">
        <v>19591</v>
      </c>
      <c r="D805" s="4" t="s">
        <v>10182</v>
      </c>
    </row>
    <row r="806" spans="1:4" x14ac:dyDescent="0.3">
      <c r="A806" s="1" t="s">
        <v>804</v>
      </c>
      <c r="B806" s="1" t="s">
        <v>28187</v>
      </c>
      <c r="C806" s="1" t="s">
        <v>19592</v>
      </c>
      <c r="D806" s="4" t="s">
        <v>10183</v>
      </c>
    </row>
    <row r="807" spans="1:4" x14ac:dyDescent="0.3">
      <c r="A807" s="1" t="s">
        <v>805</v>
      </c>
      <c r="B807" s="1" t="s">
        <v>28187</v>
      </c>
      <c r="C807" s="1" t="s">
        <v>19593</v>
      </c>
      <c r="D807" s="4" t="s">
        <v>10184</v>
      </c>
    </row>
    <row r="808" spans="1:4" x14ac:dyDescent="0.3">
      <c r="A808" s="1" t="s">
        <v>806</v>
      </c>
      <c r="B808" s="1" t="s">
        <v>28187</v>
      </c>
      <c r="C808" s="1" t="s">
        <v>19594</v>
      </c>
      <c r="D808" s="4" t="s">
        <v>10185</v>
      </c>
    </row>
    <row r="809" spans="1:4" x14ac:dyDescent="0.3">
      <c r="A809" s="1" t="s">
        <v>807</v>
      </c>
      <c r="B809" s="1" t="s">
        <v>28188</v>
      </c>
      <c r="C809" s="1" t="s">
        <v>19595</v>
      </c>
      <c r="D809" s="4" t="s">
        <v>10186</v>
      </c>
    </row>
    <row r="810" spans="1:4" x14ac:dyDescent="0.3">
      <c r="A810" s="1" t="s">
        <v>808</v>
      </c>
      <c r="B810" s="1" t="s">
        <v>28188</v>
      </c>
      <c r="C810" s="1" t="s">
        <v>19596</v>
      </c>
      <c r="D810" s="4" t="s">
        <v>10187</v>
      </c>
    </row>
    <row r="811" spans="1:4" x14ac:dyDescent="0.3">
      <c r="A811" s="1" t="s">
        <v>809</v>
      </c>
      <c r="B811" s="1" t="s">
        <v>28188</v>
      </c>
      <c r="C811" s="1" t="s">
        <v>19597</v>
      </c>
      <c r="D811" s="4" t="s">
        <v>10188</v>
      </c>
    </row>
    <row r="812" spans="1:4" x14ac:dyDescent="0.3">
      <c r="A812" s="1" t="s">
        <v>810</v>
      </c>
      <c r="B812" s="1" t="s">
        <v>28188</v>
      </c>
      <c r="C812" s="1" t="s">
        <v>19598</v>
      </c>
      <c r="D812" s="4" t="s">
        <v>10189</v>
      </c>
    </row>
    <row r="813" spans="1:4" x14ac:dyDescent="0.3">
      <c r="A813" s="1" t="s">
        <v>811</v>
      </c>
      <c r="B813" s="1" t="s">
        <v>28188</v>
      </c>
      <c r="C813" s="1" t="s">
        <v>19599</v>
      </c>
      <c r="D813" s="4" t="s">
        <v>10190</v>
      </c>
    </row>
    <row r="814" spans="1:4" x14ac:dyDescent="0.3">
      <c r="A814" s="1" t="s">
        <v>812</v>
      </c>
      <c r="B814" s="1" t="s">
        <v>28189</v>
      </c>
      <c r="C814" s="1" t="s">
        <v>19600</v>
      </c>
      <c r="D814" s="4" t="s">
        <v>10191</v>
      </c>
    </row>
    <row r="815" spans="1:4" x14ac:dyDescent="0.3">
      <c r="A815" s="1" t="s">
        <v>813</v>
      </c>
      <c r="B815" s="1" t="s">
        <v>28189</v>
      </c>
      <c r="C815" s="1" t="s">
        <v>19601</v>
      </c>
      <c r="D815" s="4" t="s">
        <v>10192</v>
      </c>
    </row>
    <row r="816" spans="1:4" x14ac:dyDescent="0.3">
      <c r="A816" s="1" t="s">
        <v>814</v>
      </c>
      <c r="B816" s="1" t="s">
        <v>28189</v>
      </c>
      <c r="C816" s="1" t="s">
        <v>19602</v>
      </c>
      <c r="D816" s="4" t="s">
        <v>10193</v>
      </c>
    </row>
    <row r="817" spans="1:4" x14ac:dyDescent="0.3">
      <c r="A817" s="1" t="s">
        <v>815</v>
      </c>
      <c r="B817" s="1" t="s">
        <v>28189</v>
      </c>
      <c r="C817" s="1" t="s">
        <v>19603</v>
      </c>
      <c r="D817" s="4" t="s">
        <v>10194</v>
      </c>
    </row>
    <row r="818" spans="1:4" x14ac:dyDescent="0.3">
      <c r="A818" s="1" t="s">
        <v>816</v>
      </c>
      <c r="B818" s="1" t="s">
        <v>28189</v>
      </c>
      <c r="C818" s="1" t="s">
        <v>19604</v>
      </c>
      <c r="D818" s="4" t="s">
        <v>10195</v>
      </c>
    </row>
    <row r="819" spans="1:4" x14ac:dyDescent="0.3">
      <c r="A819" s="1" t="s">
        <v>817</v>
      </c>
      <c r="B819" s="1" t="s">
        <v>28190</v>
      </c>
      <c r="C819" s="1" t="s">
        <v>19605</v>
      </c>
      <c r="D819" s="4" t="s">
        <v>10196</v>
      </c>
    </row>
    <row r="820" spans="1:4" x14ac:dyDescent="0.3">
      <c r="A820" s="1" t="s">
        <v>818</v>
      </c>
      <c r="B820" s="1" t="s">
        <v>28190</v>
      </c>
      <c r="C820" s="1" t="s">
        <v>19606</v>
      </c>
      <c r="D820" s="4" t="s">
        <v>10197</v>
      </c>
    </row>
    <row r="821" spans="1:4" x14ac:dyDescent="0.3">
      <c r="A821" s="1" t="s">
        <v>819</v>
      </c>
      <c r="B821" s="1" t="s">
        <v>28190</v>
      </c>
      <c r="C821" s="1" t="s">
        <v>19607</v>
      </c>
      <c r="D821" s="4" t="s">
        <v>10198</v>
      </c>
    </row>
    <row r="822" spans="1:4" x14ac:dyDescent="0.3">
      <c r="A822" s="1" t="s">
        <v>820</v>
      </c>
      <c r="B822" s="1" t="s">
        <v>28190</v>
      </c>
      <c r="C822" s="1" t="s">
        <v>19608</v>
      </c>
      <c r="D822" s="4" t="s">
        <v>10199</v>
      </c>
    </row>
    <row r="823" spans="1:4" x14ac:dyDescent="0.3">
      <c r="A823" s="1" t="s">
        <v>821</v>
      </c>
      <c r="B823" s="1" t="s">
        <v>28190</v>
      </c>
      <c r="C823" s="1" t="s">
        <v>19609</v>
      </c>
      <c r="D823" s="4" t="s">
        <v>10200</v>
      </c>
    </row>
    <row r="824" spans="1:4" x14ac:dyDescent="0.3">
      <c r="A824" s="1" t="s">
        <v>822</v>
      </c>
      <c r="B824" s="1" t="s">
        <v>28191</v>
      </c>
      <c r="C824" s="1" t="s">
        <v>19610</v>
      </c>
      <c r="D824" s="4" t="s">
        <v>10201</v>
      </c>
    </row>
    <row r="825" spans="1:4" x14ac:dyDescent="0.3">
      <c r="A825" s="1" t="s">
        <v>823</v>
      </c>
      <c r="B825" s="1" t="s">
        <v>28191</v>
      </c>
      <c r="C825" s="1" t="s">
        <v>19611</v>
      </c>
      <c r="D825" s="4" t="s">
        <v>10202</v>
      </c>
    </row>
    <row r="826" spans="1:4" x14ac:dyDescent="0.3">
      <c r="A826" s="1" t="s">
        <v>824</v>
      </c>
      <c r="B826" s="1" t="s">
        <v>28191</v>
      </c>
      <c r="C826" s="1" t="s">
        <v>19612</v>
      </c>
      <c r="D826" s="4" t="s">
        <v>10203</v>
      </c>
    </row>
    <row r="827" spans="1:4" x14ac:dyDescent="0.3">
      <c r="A827" s="1" t="s">
        <v>825</v>
      </c>
      <c r="B827" s="1" t="s">
        <v>28191</v>
      </c>
      <c r="C827" s="1" t="s">
        <v>19613</v>
      </c>
      <c r="D827" s="4" t="s">
        <v>10204</v>
      </c>
    </row>
    <row r="828" spans="1:4" x14ac:dyDescent="0.3">
      <c r="A828" s="1" t="s">
        <v>826</v>
      </c>
      <c r="B828" s="1" t="s">
        <v>28191</v>
      </c>
      <c r="C828" s="1" t="s">
        <v>19614</v>
      </c>
      <c r="D828" s="4" t="s">
        <v>10205</v>
      </c>
    </row>
    <row r="829" spans="1:4" x14ac:dyDescent="0.3">
      <c r="A829" s="1" t="s">
        <v>827</v>
      </c>
      <c r="B829" s="1" t="s">
        <v>28192</v>
      </c>
      <c r="C829" s="1" t="s">
        <v>19615</v>
      </c>
      <c r="D829" s="4" t="s">
        <v>10206</v>
      </c>
    </row>
    <row r="830" spans="1:4" x14ac:dyDescent="0.3">
      <c r="A830" s="1" t="s">
        <v>828</v>
      </c>
      <c r="B830" s="1" t="s">
        <v>28192</v>
      </c>
      <c r="C830" s="1" t="s">
        <v>19616</v>
      </c>
      <c r="D830" s="4" t="s">
        <v>10207</v>
      </c>
    </row>
    <row r="831" spans="1:4" x14ac:dyDescent="0.3">
      <c r="A831" s="1" t="s">
        <v>829</v>
      </c>
      <c r="B831" s="1" t="s">
        <v>28192</v>
      </c>
      <c r="C831" s="1" t="s">
        <v>19617</v>
      </c>
      <c r="D831" s="4" t="s">
        <v>10208</v>
      </c>
    </row>
    <row r="832" spans="1:4" x14ac:dyDescent="0.3">
      <c r="A832" s="1" t="s">
        <v>830</v>
      </c>
      <c r="B832" s="1" t="s">
        <v>28192</v>
      </c>
      <c r="C832" s="1" t="s">
        <v>19618</v>
      </c>
      <c r="D832" s="4" t="s">
        <v>10209</v>
      </c>
    </row>
    <row r="833" spans="1:4" x14ac:dyDescent="0.3">
      <c r="A833" s="1" t="s">
        <v>831</v>
      </c>
      <c r="B833" s="1" t="s">
        <v>28192</v>
      </c>
      <c r="C833" s="1" t="s">
        <v>19619</v>
      </c>
      <c r="D833" s="4" t="s">
        <v>10210</v>
      </c>
    </row>
    <row r="834" spans="1:4" x14ac:dyDescent="0.3">
      <c r="A834" s="1" t="s">
        <v>832</v>
      </c>
      <c r="B834" s="1" t="s">
        <v>28193</v>
      </c>
      <c r="C834" s="1" t="s">
        <v>19620</v>
      </c>
      <c r="D834" s="4" t="s">
        <v>10211</v>
      </c>
    </row>
    <row r="835" spans="1:4" x14ac:dyDescent="0.3">
      <c r="A835" s="1" t="s">
        <v>833</v>
      </c>
      <c r="B835" s="1" t="s">
        <v>28193</v>
      </c>
      <c r="C835" s="1" t="s">
        <v>19621</v>
      </c>
      <c r="D835" s="4" t="s">
        <v>10212</v>
      </c>
    </row>
    <row r="836" spans="1:4" x14ac:dyDescent="0.3">
      <c r="A836" s="1" t="s">
        <v>834</v>
      </c>
      <c r="B836" s="1" t="s">
        <v>28193</v>
      </c>
      <c r="C836" s="1" t="s">
        <v>19622</v>
      </c>
      <c r="D836" s="4" t="s">
        <v>10213</v>
      </c>
    </row>
    <row r="837" spans="1:4" x14ac:dyDescent="0.3">
      <c r="A837" s="1" t="s">
        <v>835</v>
      </c>
      <c r="B837" s="1" t="s">
        <v>28193</v>
      </c>
      <c r="C837" s="1" t="s">
        <v>19623</v>
      </c>
      <c r="D837" s="4" t="s">
        <v>10214</v>
      </c>
    </row>
    <row r="838" spans="1:4" x14ac:dyDescent="0.3">
      <c r="A838" s="1" t="s">
        <v>836</v>
      </c>
      <c r="B838" s="1" t="s">
        <v>28193</v>
      </c>
      <c r="C838" s="1" t="s">
        <v>19624</v>
      </c>
      <c r="D838" s="4" t="s">
        <v>10215</v>
      </c>
    </row>
    <row r="839" spans="1:4" x14ac:dyDescent="0.3">
      <c r="A839" s="1" t="s">
        <v>837</v>
      </c>
      <c r="B839" s="1" t="s">
        <v>28194</v>
      </c>
      <c r="C839" s="1" t="s">
        <v>19625</v>
      </c>
      <c r="D839" s="4" t="s">
        <v>10216</v>
      </c>
    </row>
    <row r="840" spans="1:4" x14ac:dyDescent="0.3">
      <c r="A840" s="1" t="s">
        <v>838</v>
      </c>
      <c r="B840" s="1" t="s">
        <v>28194</v>
      </c>
      <c r="C840" s="1" t="s">
        <v>19626</v>
      </c>
      <c r="D840" s="4" t="s">
        <v>10217</v>
      </c>
    </row>
    <row r="841" spans="1:4" x14ac:dyDescent="0.3">
      <c r="A841" s="1" t="s">
        <v>839</v>
      </c>
      <c r="B841" s="1" t="s">
        <v>28194</v>
      </c>
      <c r="C841" s="1" t="s">
        <v>19627</v>
      </c>
      <c r="D841" s="4" t="s">
        <v>10218</v>
      </c>
    </row>
    <row r="842" spans="1:4" x14ac:dyDescent="0.3">
      <c r="A842" s="1" t="s">
        <v>840</v>
      </c>
      <c r="B842" s="1" t="s">
        <v>28194</v>
      </c>
      <c r="C842" s="1" t="s">
        <v>19628</v>
      </c>
      <c r="D842" s="4" t="s">
        <v>10219</v>
      </c>
    </row>
    <row r="843" spans="1:4" x14ac:dyDescent="0.3">
      <c r="A843" s="1" t="s">
        <v>841</v>
      </c>
      <c r="B843" s="1" t="s">
        <v>28194</v>
      </c>
      <c r="C843" s="1" t="s">
        <v>19629</v>
      </c>
      <c r="D843" s="4" t="s">
        <v>10220</v>
      </c>
    </row>
    <row r="844" spans="1:4" x14ac:dyDescent="0.3">
      <c r="A844" s="1" t="s">
        <v>842</v>
      </c>
      <c r="B844" s="1" t="s">
        <v>28195</v>
      </c>
      <c r="C844" s="1" t="s">
        <v>19630</v>
      </c>
      <c r="D844" s="4" t="s">
        <v>10221</v>
      </c>
    </row>
    <row r="845" spans="1:4" x14ac:dyDescent="0.3">
      <c r="A845" s="1" t="s">
        <v>843</v>
      </c>
      <c r="B845" s="1" t="s">
        <v>28195</v>
      </c>
      <c r="C845" s="1" t="s">
        <v>19631</v>
      </c>
      <c r="D845" s="4" t="s">
        <v>10222</v>
      </c>
    </row>
    <row r="846" spans="1:4" x14ac:dyDescent="0.3">
      <c r="A846" s="1" t="s">
        <v>844</v>
      </c>
      <c r="B846" s="1" t="s">
        <v>28195</v>
      </c>
      <c r="C846" s="1" t="s">
        <v>19632</v>
      </c>
      <c r="D846" s="4" t="s">
        <v>10223</v>
      </c>
    </row>
    <row r="847" spans="1:4" x14ac:dyDescent="0.3">
      <c r="A847" s="1" t="s">
        <v>845</v>
      </c>
      <c r="B847" s="1" t="s">
        <v>28195</v>
      </c>
      <c r="C847" s="1" t="s">
        <v>19633</v>
      </c>
      <c r="D847" s="4" t="s">
        <v>10224</v>
      </c>
    </row>
    <row r="848" spans="1:4" x14ac:dyDescent="0.3">
      <c r="A848" s="1" t="s">
        <v>846</v>
      </c>
      <c r="B848" s="1" t="s">
        <v>28195</v>
      </c>
      <c r="C848" s="1" t="s">
        <v>19634</v>
      </c>
      <c r="D848" s="4" t="s">
        <v>10225</v>
      </c>
    </row>
    <row r="849" spans="1:4" x14ac:dyDescent="0.3">
      <c r="A849" s="1" t="s">
        <v>847</v>
      </c>
      <c r="B849" s="1" t="s">
        <v>28196</v>
      </c>
      <c r="C849" s="1" t="s">
        <v>19635</v>
      </c>
      <c r="D849" s="4" t="s">
        <v>10226</v>
      </c>
    </row>
    <row r="850" spans="1:4" x14ac:dyDescent="0.3">
      <c r="A850" s="1" t="s">
        <v>848</v>
      </c>
      <c r="B850" s="1" t="s">
        <v>28196</v>
      </c>
      <c r="C850" s="1" t="s">
        <v>19636</v>
      </c>
      <c r="D850" s="4" t="s">
        <v>10227</v>
      </c>
    </row>
    <row r="851" spans="1:4" x14ac:dyDescent="0.3">
      <c r="A851" s="1" t="s">
        <v>849</v>
      </c>
      <c r="B851" s="1" t="s">
        <v>28196</v>
      </c>
      <c r="C851" s="1" t="s">
        <v>19637</v>
      </c>
      <c r="D851" s="4" t="s">
        <v>10228</v>
      </c>
    </row>
    <row r="852" spans="1:4" x14ac:dyDescent="0.3">
      <c r="A852" s="1" t="s">
        <v>850</v>
      </c>
      <c r="B852" s="1" t="s">
        <v>28196</v>
      </c>
      <c r="C852" s="1" t="s">
        <v>19638</v>
      </c>
      <c r="D852" s="4" t="s">
        <v>10229</v>
      </c>
    </row>
    <row r="853" spans="1:4" x14ac:dyDescent="0.3">
      <c r="A853" s="1" t="s">
        <v>851</v>
      </c>
      <c r="B853" s="1" t="s">
        <v>28196</v>
      </c>
      <c r="C853" s="1" t="s">
        <v>19639</v>
      </c>
      <c r="D853" s="4" t="s">
        <v>10230</v>
      </c>
    </row>
    <row r="854" spans="1:4" x14ac:dyDescent="0.3">
      <c r="A854" s="1" t="s">
        <v>852</v>
      </c>
      <c r="B854" s="1" t="s">
        <v>28197</v>
      </c>
      <c r="C854" s="1" t="s">
        <v>19640</v>
      </c>
      <c r="D854" s="4" t="s">
        <v>10231</v>
      </c>
    </row>
    <row r="855" spans="1:4" x14ac:dyDescent="0.3">
      <c r="A855" s="1" t="s">
        <v>853</v>
      </c>
      <c r="B855" s="1" t="s">
        <v>28197</v>
      </c>
      <c r="C855" s="1" t="s">
        <v>19641</v>
      </c>
      <c r="D855" s="4" t="s">
        <v>10232</v>
      </c>
    </row>
    <row r="856" spans="1:4" x14ac:dyDescent="0.3">
      <c r="A856" s="1" t="s">
        <v>854</v>
      </c>
      <c r="B856" s="1" t="s">
        <v>28197</v>
      </c>
      <c r="C856" s="1" t="s">
        <v>19642</v>
      </c>
      <c r="D856" s="4" t="s">
        <v>10233</v>
      </c>
    </row>
    <row r="857" spans="1:4" x14ac:dyDescent="0.3">
      <c r="A857" s="1" t="s">
        <v>855</v>
      </c>
      <c r="B857" s="1" t="s">
        <v>28197</v>
      </c>
      <c r="C857" s="1" t="s">
        <v>19643</v>
      </c>
      <c r="D857" s="4" t="s">
        <v>10234</v>
      </c>
    </row>
    <row r="858" spans="1:4" x14ac:dyDescent="0.3">
      <c r="A858" s="1" t="s">
        <v>856</v>
      </c>
      <c r="B858" s="1" t="s">
        <v>28197</v>
      </c>
      <c r="C858" s="1" t="s">
        <v>19644</v>
      </c>
      <c r="D858" s="4" t="s">
        <v>10235</v>
      </c>
    </row>
    <row r="859" spans="1:4" x14ac:dyDescent="0.3">
      <c r="A859" s="1" t="s">
        <v>857</v>
      </c>
      <c r="B859" s="1" t="s">
        <v>28198</v>
      </c>
      <c r="C859" s="1" t="s">
        <v>19645</v>
      </c>
      <c r="D859" s="4" t="s">
        <v>10236</v>
      </c>
    </row>
    <row r="860" spans="1:4" x14ac:dyDescent="0.3">
      <c r="A860" s="1" t="s">
        <v>858</v>
      </c>
      <c r="B860" s="1" t="s">
        <v>28198</v>
      </c>
      <c r="C860" s="1" t="s">
        <v>19646</v>
      </c>
      <c r="D860" s="4" t="s">
        <v>10237</v>
      </c>
    </row>
    <row r="861" spans="1:4" x14ac:dyDescent="0.3">
      <c r="A861" s="1" t="s">
        <v>859</v>
      </c>
      <c r="B861" s="1" t="s">
        <v>28198</v>
      </c>
      <c r="C861" s="1" t="s">
        <v>19647</v>
      </c>
      <c r="D861" s="4" t="s">
        <v>10238</v>
      </c>
    </row>
    <row r="862" spans="1:4" x14ac:dyDescent="0.3">
      <c r="A862" s="1" t="s">
        <v>860</v>
      </c>
      <c r="B862" s="1" t="s">
        <v>28198</v>
      </c>
      <c r="C862" s="1" t="s">
        <v>19648</v>
      </c>
      <c r="D862" s="4" t="s">
        <v>10239</v>
      </c>
    </row>
    <row r="863" spans="1:4" x14ac:dyDescent="0.3">
      <c r="A863" s="1" t="s">
        <v>861</v>
      </c>
      <c r="B863" s="1" t="s">
        <v>28198</v>
      </c>
      <c r="C863" s="1" t="s">
        <v>19649</v>
      </c>
      <c r="D863" s="4" t="s">
        <v>10240</v>
      </c>
    </row>
    <row r="864" spans="1:4" x14ac:dyDescent="0.3">
      <c r="A864" s="1" t="s">
        <v>862</v>
      </c>
      <c r="B864" s="1" t="s">
        <v>28199</v>
      </c>
      <c r="C864" s="1" t="s">
        <v>19650</v>
      </c>
      <c r="D864" s="4" t="s">
        <v>10241</v>
      </c>
    </row>
    <row r="865" spans="1:4" x14ac:dyDescent="0.3">
      <c r="A865" s="1" t="s">
        <v>863</v>
      </c>
      <c r="B865" s="1" t="s">
        <v>28199</v>
      </c>
      <c r="C865" s="1" t="s">
        <v>19651</v>
      </c>
      <c r="D865" s="4" t="s">
        <v>10242</v>
      </c>
    </row>
    <row r="866" spans="1:4" x14ac:dyDescent="0.3">
      <c r="A866" s="1" t="s">
        <v>864</v>
      </c>
      <c r="B866" s="1" t="s">
        <v>28199</v>
      </c>
      <c r="C866" s="1" t="s">
        <v>19652</v>
      </c>
      <c r="D866" s="4" t="s">
        <v>10243</v>
      </c>
    </row>
    <row r="867" spans="1:4" x14ac:dyDescent="0.3">
      <c r="A867" s="1" t="s">
        <v>865</v>
      </c>
      <c r="B867" s="1" t="s">
        <v>28199</v>
      </c>
      <c r="C867" s="1" t="s">
        <v>19653</v>
      </c>
      <c r="D867" s="4" t="s">
        <v>10244</v>
      </c>
    </row>
    <row r="868" spans="1:4" x14ac:dyDescent="0.3">
      <c r="A868" s="1" t="s">
        <v>866</v>
      </c>
      <c r="B868" s="1" t="s">
        <v>28199</v>
      </c>
      <c r="C868" s="1" t="s">
        <v>19654</v>
      </c>
      <c r="D868" s="4" t="s">
        <v>10245</v>
      </c>
    </row>
    <row r="869" spans="1:4" x14ac:dyDescent="0.3">
      <c r="A869" s="1" t="s">
        <v>867</v>
      </c>
      <c r="B869" s="1" t="s">
        <v>28200</v>
      </c>
      <c r="C869" s="1" t="s">
        <v>19655</v>
      </c>
      <c r="D869" s="4" t="s">
        <v>10246</v>
      </c>
    </row>
    <row r="870" spans="1:4" x14ac:dyDescent="0.3">
      <c r="A870" s="1" t="s">
        <v>868</v>
      </c>
      <c r="B870" s="1" t="s">
        <v>28200</v>
      </c>
      <c r="C870" s="1" t="s">
        <v>19656</v>
      </c>
      <c r="D870" s="4" t="s">
        <v>10247</v>
      </c>
    </row>
    <row r="871" spans="1:4" x14ac:dyDescent="0.3">
      <c r="A871" s="1" t="s">
        <v>869</v>
      </c>
      <c r="B871" s="1" t="s">
        <v>28200</v>
      </c>
      <c r="C871" s="1" t="s">
        <v>19657</v>
      </c>
      <c r="D871" s="4" t="s">
        <v>10248</v>
      </c>
    </row>
    <row r="872" spans="1:4" x14ac:dyDescent="0.3">
      <c r="A872" s="1" t="s">
        <v>870</v>
      </c>
      <c r="B872" s="1" t="s">
        <v>28200</v>
      </c>
      <c r="C872" s="1" t="s">
        <v>19658</v>
      </c>
      <c r="D872" s="4" t="s">
        <v>10249</v>
      </c>
    </row>
    <row r="873" spans="1:4" x14ac:dyDescent="0.3">
      <c r="A873" s="1" t="s">
        <v>871</v>
      </c>
      <c r="B873" s="1" t="s">
        <v>28200</v>
      </c>
      <c r="C873" s="1" t="s">
        <v>19659</v>
      </c>
      <c r="D873" s="4" t="s">
        <v>10250</v>
      </c>
    </row>
    <row r="874" spans="1:4" x14ac:dyDescent="0.3">
      <c r="A874" s="1" t="s">
        <v>872</v>
      </c>
      <c r="B874" s="1" t="s">
        <v>28201</v>
      </c>
      <c r="C874" s="1" t="s">
        <v>19660</v>
      </c>
      <c r="D874" s="4" t="s">
        <v>10251</v>
      </c>
    </row>
    <row r="875" spans="1:4" x14ac:dyDescent="0.3">
      <c r="A875" s="1" t="s">
        <v>873</v>
      </c>
      <c r="B875" s="1" t="s">
        <v>28201</v>
      </c>
      <c r="C875" s="1" t="s">
        <v>19661</v>
      </c>
      <c r="D875" s="4" t="s">
        <v>10252</v>
      </c>
    </row>
    <row r="876" spans="1:4" x14ac:dyDescent="0.3">
      <c r="A876" s="1" t="s">
        <v>874</v>
      </c>
      <c r="B876" s="1" t="s">
        <v>28201</v>
      </c>
      <c r="C876" s="1" t="s">
        <v>19662</v>
      </c>
      <c r="D876" s="4" t="s">
        <v>10253</v>
      </c>
    </row>
    <row r="877" spans="1:4" x14ac:dyDescent="0.3">
      <c r="A877" s="1" t="s">
        <v>875</v>
      </c>
      <c r="B877" s="1" t="s">
        <v>28201</v>
      </c>
      <c r="C877" s="1" t="s">
        <v>19663</v>
      </c>
      <c r="D877" s="4" t="s">
        <v>10254</v>
      </c>
    </row>
    <row r="878" spans="1:4" x14ac:dyDescent="0.3">
      <c r="A878" s="1" t="s">
        <v>876</v>
      </c>
      <c r="B878" s="1" t="s">
        <v>28201</v>
      </c>
      <c r="C878" s="1" t="s">
        <v>19664</v>
      </c>
      <c r="D878" s="4" t="s">
        <v>10255</v>
      </c>
    </row>
    <row r="879" spans="1:4" x14ac:dyDescent="0.3">
      <c r="A879" s="1" t="s">
        <v>877</v>
      </c>
      <c r="B879" s="1" t="s">
        <v>28202</v>
      </c>
      <c r="C879" s="1" t="s">
        <v>19665</v>
      </c>
      <c r="D879" s="4" t="s">
        <v>10256</v>
      </c>
    </row>
    <row r="880" spans="1:4" x14ac:dyDescent="0.3">
      <c r="A880" s="1" t="s">
        <v>878</v>
      </c>
      <c r="B880" s="1" t="s">
        <v>28202</v>
      </c>
      <c r="C880" s="1" t="s">
        <v>19666</v>
      </c>
      <c r="D880" s="4" t="s">
        <v>10257</v>
      </c>
    </row>
    <row r="881" spans="1:4" x14ac:dyDescent="0.3">
      <c r="A881" s="1" t="s">
        <v>879</v>
      </c>
      <c r="B881" s="1" t="s">
        <v>28202</v>
      </c>
      <c r="C881" s="1" t="s">
        <v>19667</v>
      </c>
      <c r="D881" s="4" t="s">
        <v>10258</v>
      </c>
    </row>
    <row r="882" spans="1:4" x14ac:dyDescent="0.3">
      <c r="A882" s="1" t="s">
        <v>880</v>
      </c>
      <c r="B882" s="1" t="s">
        <v>28202</v>
      </c>
      <c r="C882" s="1" t="s">
        <v>19668</v>
      </c>
      <c r="D882" s="4" t="s">
        <v>10259</v>
      </c>
    </row>
    <row r="883" spans="1:4" x14ac:dyDescent="0.3">
      <c r="A883" s="1" t="s">
        <v>881</v>
      </c>
      <c r="B883" s="1" t="s">
        <v>28202</v>
      </c>
      <c r="C883" s="1" t="s">
        <v>19669</v>
      </c>
      <c r="D883" s="4" t="s">
        <v>10260</v>
      </c>
    </row>
    <row r="884" spans="1:4" x14ac:dyDescent="0.3">
      <c r="A884" s="1" t="s">
        <v>882</v>
      </c>
      <c r="B884" s="1" t="s">
        <v>28203</v>
      </c>
      <c r="C884" s="1" t="s">
        <v>19670</v>
      </c>
      <c r="D884" s="4" t="s">
        <v>10261</v>
      </c>
    </row>
    <row r="885" spans="1:4" x14ac:dyDescent="0.3">
      <c r="A885" s="1" t="s">
        <v>883</v>
      </c>
      <c r="B885" s="1" t="s">
        <v>28203</v>
      </c>
      <c r="C885" s="1" t="s">
        <v>19671</v>
      </c>
      <c r="D885" s="4" t="s">
        <v>10262</v>
      </c>
    </row>
    <row r="886" spans="1:4" x14ac:dyDescent="0.3">
      <c r="A886" s="1" t="s">
        <v>884</v>
      </c>
      <c r="B886" s="1" t="s">
        <v>28203</v>
      </c>
      <c r="C886" s="1" t="s">
        <v>19672</v>
      </c>
      <c r="D886" s="4" t="s">
        <v>10263</v>
      </c>
    </row>
    <row r="887" spans="1:4" x14ac:dyDescent="0.3">
      <c r="A887" s="1" t="s">
        <v>885</v>
      </c>
      <c r="B887" s="1" t="s">
        <v>28203</v>
      </c>
      <c r="C887" s="1" t="s">
        <v>19673</v>
      </c>
      <c r="D887" s="4" t="s">
        <v>10264</v>
      </c>
    </row>
    <row r="888" spans="1:4" x14ac:dyDescent="0.3">
      <c r="A888" s="1" t="s">
        <v>886</v>
      </c>
      <c r="B888" s="1" t="s">
        <v>28203</v>
      </c>
      <c r="C888" s="1" t="s">
        <v>19674</v>
      </c>
      <c r="D888" s="4" t="s">
        <v>10265</v>
      </c>
    </row>
    <row r="889" spans="1:4" x14ac:dyDescent="0.3">
      <c r="A889" s="1" t="s">
        <v>887</v>
      </c>
      <c r="B889" s="1" t="s">
        <v>28204</v>
      </c>
      <c r="C889" s="1" t="s">
        <v>19675</v>
      </c>
      <c r="D889" s="4" t="s">
        <v>10266</v>
      </c>
    </row>
    <row r="890" spans="1:4" x14ac:dyDescent="0.3">
      <c r="A890" s="1" t="s">
        <v>888</v>
      </c>
      <c r="B890" s="1" t="s">
        <v>28204</v>
      </c>
      <c r="C890" s="1" t="s">
        <v>19676</v>
      </c>
      <c r="D890" s="4" t="s">
        <v>10267</v>
      </c>
    </row>
    <row r="891" spans="1:4" x14ac:dyDescent="0.3">
      <c r="A891" s="1" t="s">
        <v>889</v>
      </c>
      <c r="B891" s="1" t="s">
        <v>28204</v>
      </c>
      <c r="C891" s="1" t="s">
        <v>19677</v>
      </c>
      <c r="D891" s="4" t="s">
        <v>10268</v>
      </c>
    </row>
    <row r="892" spans="1:4" x14ac:dyDescent="0.3">
      <c r="A892" s="1" t="s">
        <v>890</v>
      </c>
      <c r="B892" s="1" t="s">
        <v>28204</v>
      </c>
      <c r="C892" s="1" t="s">
        <v>19678</v>
      </c>
      <c r="D892" s="4" t="s">
        <v>10269</v>
      </c>
    </row>
    <row r="893" spans="1:4" x14ac:dyDescent="0.3">
      <c r="A893" s="1" t="s">
        <v>891</v>
      </c>
      <c r="B893" s="1" t="s">
        <v>28204</v>
      </c>
      <c r="C893" s="1" t="s">
        <v>19679</v>
      </c>
      <c r="D893" s="4" t="s">
        <v>10270</v>
      </c>
    </row>
    <row r="894" spans="1:4" x14ac:dyDescent="0.3">
      <c r="A894" s="1" t="s">
        <v>892</v>
      </c>
      <c r="B894" s="1" t="s">
        <v>28205</v>
      </c>
      <c r="C894" s="1" t="s">
        <v>19680</v>
      </c>
      <c r="D894" s="4" t="s">
        <v>10271</v>
      </c>
    </row>
    <row r="895" spans="1:4" x14ac:dyDescent="0.3">
      <c r="A895" s="1" t="s">
        <v>893</v>
      </c>
      <c r="B895" s="1" t="s">
        <v>28205</v>
      </c>
      <c r="C895" s="1" t="s">
        <v>19681</v>
      </c>
      <c r="D895" s="4" t="s">
        <v>10272</v>
      </c>
    </row>
    <row r="896" spans="1:4" x14ac:dyDescent="0.3">
      <c r="A896" s="1" t="s">
        <v>894</v>
      </c>
      <c r="B896" s="1" t="s">
        <v>28205</v>
      </c>
      <c r="C896" s="1" t="s">
        <v>19682</v>
      </c>
      <c r="D896" s="4" t="s">
        <v>10273</v>
      </c>
    </row>
    <row r="897" spans="1:4" x14ac:dyDescent="0.3">
      <c r="A897" s="1" t="s">
        <v>895</v>
      </c>
      <c r="B897" s="1" t="s">
        <v>28205</v>
      </c>
      <c r="C897" s="1" t="s">
        <v>19683</v>
      </c>
      <c r="D897" s="4" t="s">
        <v>10274</v>
      </c>
    </row>
    <row r="898" spans="1:4" x14ac:dyDescent="0.3">
      <c r="A898" s="1" t="s">
        <v>896</v>
      </c>
      <c r="B898" s="1" t="s">
        <v>28205</v>
      </c>
      <c r="C898" s="1" t="s">
        <v>19684</v>
      </c>
      <c r="D898" s="4" t="s">
        <v>10275</v>
      </c>
    </row>
    <row r="899" spans="1:4" x14ac:dyDescent="0.3">
      <c r="A899" s="1" t="s">
        <v>897</v>
      </c>
      <c r="B899" s="1" t="s">
        <v>28206</v>
      </c>
      <c r="C899" s="1" t="s">
        <v>19685</v>
      </c>
      <c r="D899" s="4" t="s">
        <v>10276</v>
      </c>
    </row>
    <row r="900" spans="1:4" x14ac:dyDescent="0.3">
      <c r="A900" s="1" t="s">
        <v>898</v>
      </c>
      <c r="B900" s="1" t="s">
        <v>28206</v>
      </c>
      <c r="C900" s="1" t="s">
        <v>19686</v>
      </c>
      <c r="D900" s="4" t="s">
        <v>10277</v>
      </c>
    </row>
    <row r="901" spans="1:4" x14ac:dyDescent="0.3">
      <c r="A901" s="1" t="s">
        <v>899</v>
      </c>
      <c r="B901" s="1" t="s">
        <v>28206</v>
      </c>
      <c r="C901" s="1" t="s">
        <v>19687</v>
      </c>
      <c r="D901" s="4" t="s">
        <v>10278</v>
      </c>
    </row>
    <row r="902" spans="1:4" x14ac:dyDescent="0.3">
      <c r="A902" s="1" t="s">
        <v>900</v>
      </c>
      <c r="B902" s="1" t="s">
        <v>28206</v>
      </c>
      <c r="C902" s="1" t="s">
        <v>19688</v>
      </c>
      <c r="D902" s="4" t="s">
        <v>10279</v>
      </c>
    </row>
    <row r="903" spans="1:4" x14ac:dyDescent="0.3">
      <c r="A903" s="1" t="s">
        <v>901</v>
      </c>
      <c r="B903" s="1" t="s">
        <v>28206</v>
      </c>
      <c r="C903" s="1" t="s">
        <v>19689</v>
      </c>
      <c r="D903" s="4" t="s">
        <v>10280</v>
      </c>
    </row>
    <row r="904" spans="1:4" x14ac:dyDescent="0.3">
      <c r="A904" s="1" t="s">
        <v>902</v>
      </c>
      <c r="B904" s="1" t="s">
        <v>28207</v>
      </c>
      <c r="C904" s="1" t="s">
        <v>19690</v>
      </c>
      <c r="D904" s="4" t="s">
        <v>10281</v>
      </c>
    </row>
    <row r="905" spans="1:4" x14ac:dyDescent="0.3">
      <c r="A905" s="1" t="s">
        <v>903</v>
      </c>
      <c r="B905" s="1" t="s">
        <v>28207</v>
      </c>
      <c r="C905" s="1" t="s">
        <v>19691</v>
      </c>
      <c r="D905" s="4" t="s">
        <v>10282</v>
      </c>
    </row>
    <row r="906" spans="1:4" x14ac:dyDescent="0.3">
      <c r="A906" s="1" t="s">
        <v>904</v>
      </c>
      <c r="B906" s="1" t="s">
        <v>28207</v>
      </c>
      <c r="C906" s="1" t="s">
        <v>19692</v>
      </c>
      <c r="D906" s="4" t="s">
        <v>10283</v>
      </c>
    </row>
    <row r="907" spans="1:4" x14ac:dyDescent="0.3">
      <c r="A907" s="1" t="s">
        <v>905</v>
      </c>
      <c r="B907" s="1" t="s">
        <v>28207</v>
      </c>
      <c r="C907" s="1" t="s">
        <v>19693</v>
      </c>
      <c r="D907" s="4" t="s">
        <v>10284</v>
      </c>
    </row>
    <row r="908" spans="1:4" x14ac:dyDescent="0.3">
      <c r="A908" s="1" t="s">
        <v>906</v>
      </c>
      <c r="B908" s="1" t="s">
        <v>28207</v>
      </c>
      <c r="C908" s="1" t="s">
        <v>19694</v>
      </c>
      <c r="D908" s="4" t="s">
        <v>10285</v>
      </c>
    </row>
    <row r="909" spans="1:4" x14ac:dyDescent="0.3">
      <c r="A909" s="1" t="s">
        <v>907</v>
      </c>
      <c r="B909" s="1" t="s">
        <v>28208</v>
      </c>
      <c r="C909" s="1" t="s">
        <v>19695</v>
      </c>
      <c r="D909" s="4" t="s">
        <v>10286</v>
      </c>
    </row>
    <row r="910" spans="1:4" x14ac:dyDescent="0.3">
      <c r="A910" s="1" t="s">
        <v>908</v>
      </c>
      <c r="B910" s="1" t="s">
        <v>28208</v>
      </c>
      <c r="C910" s="1" t="s">
        <v>19696</v>
      </c>
      <c r="D910" s="4" t="s">
        <v>10287</v>
      </c>
    </row>
    <row r="911" spans="1:4" x14ac:dyDescent="0.3">
      <c r="A911" s="1" t="s">
        <v>909</v>
      </c>
      <c r="B911" s="1" t="s">
        <v>28208</v>
      </c>
      <c r="C911" s="1" t="s">
        <v>19697</v>
      </c>
      <c r="D911" s="4" t="s">
        <v>10288</v>
      </c>
    </row>
    <row r="912" spans="1:4" x14ac:dyDescent="0.3">
      <c r="A912" s="1" t="s">
        <v>910</v>
      </c>
      <c r="B912" s="1" t="s">
        <v>28208</v>
      </c>
      <c r="C912" s="1" t="s">
        <v>19698</v>
      </c>
      <c r="D912" s="4" t="s">
        <v>10289</v>
      </c>
    </row>
    <row r="913" spans="1:4" x14ac:dyDescent="0.3">
      <c r="A913" s="1" t="s">
        <v>911</v>
      </c>
      <c r="B913" s="1" t="s">
        <v>28208</v>
      </c>
      <c r="C913" s="1" t="s">
        <v>19699</v>
      </c>
      <c r="D913" s="4" t="s">
        <v>10290</v>
      </c>
    </row>
    <row r="914" spans="1:4" x14ac:dyDescent="0.3">
      <c r="A914" s="1" t="s">
        <v>912</v>
      </c>
      <c r="B914" s="1" t="s">
        <v>28209</v>
      </c>
      <c r="C914" s="1" t="s">
        <v>19700</v>
      </c>
      <c r="D914" s="4" t="s">
        <v>10291</v>
      </c>
    </row>
    <row r="915" spans="1:4" x14ac:dyDescent="0.3">
      <c r="A915" s="1" t="s">
        <v>913</v>
      </c>
      <c r="B915" s="1" t="s">
        <v>28209</v>
      </c>
      <c r="C915" s="1" t="s">
        <v>19701</v>
      </c>
      <c r="D915" s="4" t="s">
        <v>10292</v>
      </c>
    </row>
    <row r="916" spans="1:4" x14ac:dyDescent="0.3">
      <c r="A916" s="1" t="s">
        <v>914</v>
      </c>
      <c r="B916" s="1" t="s">
        <v>28209</v>
      </c>
      <c r="C916" s="1" t="s">
        <v>19702</v>
      </c>
      <c r="D916" s="4" t="s">
        <v>10293</v>
      </c>
    </row>
    <row r="917" spans="1:4" x14ac:dyDescent="0.3">
      <c r="A917" s="1" t="s">
        <v>915</v>
      </c>
      <c r="B917" s="1" t="s">
        <v>28209</v>
      </c>
      <c r="C917" s="1" t="s">
        <v>19703</v>
      </c>
      <c r="D917" s="4" t="s">
        <v>10294</v>
      </c>
    </row>
    <row r="918" spans="1:4" x14ac:dyDescent="0.3">
      <c r="A918" s="1" t="s">
        <v>916</v>
      </c>
      <c r="B918" s="1" t="s">
        <v>28209</v>
      </c>
      <c r="C918" s="1" t="s">
        <v>19704</v>
      </c>
      <c r="D918" s="4" t="s">
        <v>10295</v>
      </c>
    </row>
    <row r="919" spans="1:4" x14ac:dyDescent="0.3">
      <c r="A919" s="1" t="s">
        <v>917</v>
      </c>
      <c r="B919" s="1" t="s">
        <v>28210</v>
      </c>
      <c r="C919" s="1" t="s">
        <v>19705</v>
      </c>
      <c r="D919" s="4" t="s">
        <v>10296</v>
      </c>
    </row>
    <row r="920" spans="1:4" x14ac:dyDescent="0.3">
      <c r="A920" s="1" t="s">
        <v>918</v>
      </c>
      <c r="B920" s="1" t="s">
        <v>28210</v>
      </c>
      <c r="C920" s="1" t="s">
        <v>19706</v>
      </c>
      <c r="D920" s="4" t="s">
        <v>10297</v>
      </c>
    </row>
    <row r="921" spans="1:4" x14ac:dyDescent="0.3">
      <c r="A921" s="1" t="s">
        <v>919</v>
      </c>
      <c r="B921" s="1" t="s">
        <v>28210</v>
      </c>
      <c r="C921" s="1" t="s">
        <v>19707</v>
      </c>
      <c r="D921" s="4" t="s">
        <v>10298</v>
      </c>
    </row>
    <row r="922" spans="1:4" x14ac:dyDescent="0.3">
      <c r="A922" s="1" t="s">
        <v>920</v>
      </c>
      <c r="B922" s="1" t="s">
        <v>28210</v>
      </c>
      <c r="C922" s="1" t="s">
        <v>19708</v>
      </c>
      <c r="D922" s="4" t="s">
        <v>10299</v>
      </c>
    </row>
    <row r="923" spans="1:4" x14ac:dyDescent="0.3">
      <c r="A923" s="1" t="s">
        <v>921</v>
      </c>
      <c r="B923" s="1" t="s">
        <v>28210</v>
      </c>
      <c r="C923" s="1" t="s">
        <v>19709</v>
      </c>
      <c r="D923" s="4" t="s">
        <v>10300</v>
      </c>
    </row>
    <row r="924" spans="1:4" x14ac:dyDescent="0.3">
      <c r="A924" s="1" t="s">
        <v>922</v>
      </c>
      <c r="B924" s="1" t="s">
        <v>28211</v>
      </c>
      <c r="C924" s="1" t="s">
        <v>19710</v>
      </c>
      <c r="D924" s="4" t="s">
        <v>10301</v>
      </c>
    </row>
    <row r="925" spans="1:4" x14ac:dyDescent="0.3">
      <c r="A925" s="1" t="s">
        <v>923</v>
      </c>
      <c r="B925" s="1" t="s">
        <v>28211</v>
      </c>
      <c r="C925" s="1" t="s">
        <v>19711</v>
      </c>
      <c r="D925" s="4" t="s">
        <v>10302</v>
      </c>
    </row>
    <row r="926" spans="1:4" x14ac:dyDescent="0.3">
      <c r="A926" s="1" t="s">
        <v>924</v>
      </c>
      <c r="B926" s="1" t="s">
        <v>28211</v>
      </c>
      <c r="C926" s="1" t="s">
        <v>19712</v>
      </c>
      <c r="D926" s="4" t="s">
        <v>10303</v>
      </c>
    </row>
    <row r="927" spans="1:4" x14ac:dyDescent="0.3">
      <c r="A927" s="1" t="s">
        <v>925</v>
      </c>
      <c r="B927" s="1" t="s">
        <v>28211</v>
      </c>
      <c r="C927" s="1" t="s">
        <v>19713</v>
      </c>
      <c r="D927" s="4" t="s">
        <v>10304</v>
      </c>
    </row>
    <row r="928" spans="1:4" x14ac:dyDescent="0.3">
      <c r="A928" s="1" t="s">
        <v>926</v>
      </c>
      <c r="B928" s="1" t="s">
        <v>28211</v>
      </c>
      <c r="C928" s="1" t="s">
        <v>19714</v>
      </c>
      <c r="D928" s="4" t="s">
        <v>10305</v>
      </c>
    </row>
    <row r="929" spans="1:4" x14ac:dyDescent="0.3">
      <c r="A929" s="1" t="s">
        <v>927</v>
      </c>
      <c r="B929" s="1" t="s">
        <v>28212</v>
      </c>
      <c r="C929" s="1" t="s">
        <v>19715</v>
      </c>
      <c r="D929" s="4" t="s">
        <v>10306</v>
      </c>
    </row>
    <row r="930" spans="1:4" x14ac:dyDescent="0.3">
      <c r="A930" s="1" t="s">
        <v>928</v>
      </c>
      <c r="B930" s="1" t="s">
        <v>28212</v>
      </c>
      <c r="C930" s="1" t="s">
        <v>19716</v>
      </c>
      <c r="D930" s="4" t="s">
        <v>10307</v>
      </c>
    </row>
    <row r="931" spans="1:4" x14ac:dyDescent="0.3">
      <c r="A931" s="1" t="s">
        <v>929</v>
      </c>
      <c r="B931" s="1" t="s">
        <v>28212</v>
      </c>
      <c r="C931" s="1" t="s">
        <v>19717</v>
      </c>
      <c r="D931" s="4" t="s">
        <v>10308</v>
      </c>
    </row>
    <row r="932" spans="1:4" x14ac:dyDescent="0.3">
      <c r="A932" s="1" t="s">
        <v>930</v>
      </c>
      <c r="B932" s="1" t="s">
        <v>28212</v>
      </c>
      <c r="C932" s="1" t="s">
        <v>19718</v>
      </c>
      <c r="D932" s="4" t="s">
        <v>10309</v>
      </c>
    </row>
    <row r="933" spans="1:4" x14ac:dyDescent="0.3">
      <c r="A933" s="1" t="s">
        <v>931</v>
      </c>
      <c r="B933" s="1" t="s">
        <v>28212</v>
      </c>
      <c r="C933" s="1" t="s">
        <v>19719</v>
      </c>
      <c r="D933" s="4" t="s">
        <v>10310</v>
      </c>
    </row>
    <row r="934" spans="1:4" x14ac:dyDescent="0.3">
      <c r="A934" s="1" t="s">
        <v>932</v>
      </c>
      <c r="B934" s="1" t="s">
        <v>28213</v>
      </c>
      <c r="C934" s="1" t="s">
        <v>19720</v>
      </c>
      <c r="D934" s="4" t="s">
        <v>10311</v>
      </c>
    </row>
    <row r="935" spans="1:4" x14ac:dyDescent="0.3">
      <c r="A935" s="1" t="s">
        <v>933</v>
      </c>
      <c r="B935" s="1" t="s">
        <v>28213</v>
      </c>
      <c r="C935" s="1" t="s">
        <v>19721</v>
      </c>
      <c r="D935" s="4" t="s">
        <v>10312</v>
      </c>
    </row>
    <row r="936" spans="1:4" x14ac:dyDescent="0.3">
      <c r="A936" s="1" t="s">
        <v>934</v>
      </c>
      <c r="B936" s="1" t="s">
        <v>28213</v>
      </c>
      <c r="C936" s="1" t="s">
        <v>19722</v>
      </c>
      <c r="D936" s="4" t="s">
        <v>10313</v>
      </c>
    </row>
    <row r="937" spans="1:4" x14ac:dyDescent="0.3">
      <c r="A937" s="1" t="s">
        <v>935</v>
      </c>
      <c r="B937" s="1" t="s">
        <v>28213</v>
      </c>
      <c r="C937" s="1" t="s">
        <v>19723</v>
      </c>
      <c r="D937" s="4" t="s">
        <v>10314</v>
      </c>
    </row>
    <row r="938" spans="1:4" x14ac:dyDescent="0.3">
      <c r="A938" s="1" t="s">
        <v>936</v>
      </c>
      <c r="B938" s="1" t="s">
        <v>28213</v>
      </c>
      <c r="C938" s="1" t="s">
        <v>19724</v>
      </c>
      <c r="D938" s="4" t="s">
        <v>10315</v>
      </c>
    </row>
    <row r="939" spans="1:4" x14ac:dyDescent="0.3">
      <c r="A939" s="1" t="s">
        <v>937</v>
      </c>
      <c r="B939" s="1" t="s">
        <v>28214</v>
      </c>
      <c r="C939" s="1" t="s">
        <v>19725</v>
      </c>
      <c r="D939" s="4" t="s">
        <v>10316</v>
      </c>
    </row>
    <row r="940" spans="1:4" x14ac:dyDescent="0.3">
      <c r="A940" s="1" t="s">
        <v>938</v>
      </c>
      <c r="B940" s="1" t="s">
        <v>28214</v>
      </c>
      <c r="C940" s="1" t="s">
        <v>19726</v>
      </c>
      <c r="D940" s="4" t="s">
        <v>10317</v>
      </c>
    </row>
    <row r="941" spans="1:4" x14ac:dyDescent="0.3">
      <c r="A941" s="1" t="s">
        <v>939</v>
      </c>
      <c r="B941" s="1" t="s">
        <v>28214</v>
      </c>
      <c r="C941" s="1" t="s">
        <v>19727</v>
      </c>
      <c r="D941" s="4" t="s">
        <v>10318</v>
      </c>
    </row>
    <row r="942" spans="1:4" x14ac:dyDescent="0.3">
      <c r="A942" s="1" t="s">
        <v>940</v>
      </c>
      <c r="B942" s="1" t="s">
        <v>28214</v>
      </c>
      <c r="C942" s="1" t="s">
        <v>19728</v>
      </c>
      <c r="D942" s="4" t="s">
        <v>10319</v>
      </c>
    </row>
    <row r="943" spans="1:4" x14ac:dyDescent="0.3">
      <c r="A943" s="1" t="s">
        <v>941</v>
      </c>
      <c r="B943" s="1" t="s">
        <v>28214</v>
      </c>
      <c r="C943" s="1" t="s">
        <v>19729</v>
      </c>
      <c r="D943" s="4" t="s">
        <v>10320</v>
      </c>
    </row>
    <row r="944" spans="1:4" x14ac:dyDescent="0.3">
      <c r="A944" s="1" t="s">
        <v>942</v>
      </c>
      <c r="B944" s="1" t="s">
        <v>28215</v>
      </c>
      <c r="C944" s="1" t="s">
        <v>19730</v>
      </c>
      <c r="D944" s="4" t="s">
        <v>10321</v>
      </c>
    </row>
    <row r="945" spans="1:4" x14ac:dyDescent="0.3">
      <c r="A945" s="1" t="s">
        <v>943</v>
      </c>
      <c r="B945" s="1" t="s">
        <v>28215</v>
      </c>
      <c r="C945" s="1" t="s">
        <v>19731</v>
      </c>
      <c r="D945" s="4" t="s">
        <v>10322</v>
      </c>
    </row>
    <row r="946" spans="1:4" x14ac:dyDescent="0.3">
      <c r="A946" s="1" t="s">
        <v>944</v>
      </c>
      <c r="B946" s="1" t="s">
        <v>28215</v>
      </c>
      <c r="C946" s="1" t="s">
        <v>19732</v>
      </c>
      <c r="D946" s="4" t="s">
        <v>10323</v>
      </c>
    </row>
    <row r="947" spans="1:4" x14ac:dyDescent="0.3">
      <c r="A947" s="1" t="s">
        <v>945</v>
      </c>
      <c r="B947" s="1" t="s">
        <v>28215</v>
      </c>
      <c r="C947" s="1" t="s">
        <v>19733</v>
      </c>
      <c r="D947" s="4" t="s">
        <v>10324</v>
      </c>
    </row>
    <row r="948" spans="1:4" x14ac:dyDescent="0.3">
      <c r="A948" s="1" t="s">
        <v>946</v>
      </c>
      <c r="B948" s="1" t="s">
        <v>28215</v>
      </c>
      <c r="C948" s="1" t="s">
        <v>19734</v>
      </c>
      <c r="D948" s="4" t="s">
        <v>10325</v>
      </c>
    </row>
    <row r="949" spans="1:4" x14ac:dyDescent="0.3">
      <c r="A949" s="1" t="s">
        <v>947</v>
      </c>
      <c r="B949" s="1" t="s">
        <v>28216</v>
      </c>
      <c r="C949" s="1" t="s">
        <v>19735</v>
      </c>
      <c r="D949" s="4" t="s">
        <v>10326</v>
      </c>
    </row>
    <row r="950" spans="1:4" x14ac:dyDescent="0.3">
      <c r="A950" s="1" t="s">
        <v>948</v>
      </c>
      <c r="B950" s="1" t="s">
        <v>28216</v>
      </c>
      <c r="C950" s="1" t="s">
        <v>19736</v>
      </c>
      <c r="D950" s="4" t="s">
        <v>10327</v>
      </c>
    </row>
    <row r="951" spans="1:4" x14ac:dyDescent="0.3">
      <c r="A951" s="1" t="s">
        <v>949</v>
      </c>
      <c r="B951" s="1" t="s">
        <v>28216</v>
      </c>
      <c r="C951" s="1" t="s">
        <v>19737</v>
      </c>
      <c r="D951" s="4" t="s">
        <v>10328</v>
      </c>
    </row>
    <row r="952" spans="1:4" x14ac:dyDescent="0.3">
      <c r="A952" s="1" t="s">
        <v>950</v>
      </c>
      <c r="B952" s="1" t="s">
        <v>28216</v>
      </c>
      <c r="C952" s="1" t="s">
        <v>19738</v>
      </c>
      <c r="D952" s="4" t="s">
        <v>10329</v>
      </c>
    </row>
    <row r="953" spans="1:4" x14ac:dyDescent="0.3">
      <c r="A953" s="1" t="s">
        <v>951</v>
      </c>
      <c r="B953" s="1" t="s">
        <v>28216</v>
      </c>
      <c r="C953" s="1" t="s">
        <v>19739</v>
      </c>
      <c r="D953" s="4" t="s">
        <v>10330</v>
      </c>
    </row>
    <row r="954" spans="1:4" x14ac:dyDescent="0.3">
      <c r="A954" s="1" t="s">
        <v>952</v>
      </c>
      <c r="B954" s="1" t="s">
        <v>28217</v>
      </c>
      <c r="C954" s="1" t="s">
        <v>19740</v>
      </c>
      <c r="D954" s="4" t="s">
        <v>10331</v>
      </c>
    </row>
    <row r="955" spans="1:4" x14ac:dyDescent="0.3">
      <c r="A955" s="1" t="s">
        <v>953</v>
      </c>
      <c r="B955" s="1" t="s">
        <v>28217</v>
      </c>
      <c r="C955" s="1" t="s">
        <v>19741</v>
      </c>
      <c r="D955" s="4" t="s">
        <v>10332</v>
      </c>
    </row>
    <row r="956" spans="1:4" x14ac:dyDescent="0.3">
      <c r="A956" s="1" t="s">
        <v>954</v>
      </c>
      <c r="B956" s="1" t="s">
        <v>28217</v>
      </c>
      <c r="C956" s="1" t="s">
        <v>19742</v>
      </c>
      <c r="D956" s="4" t="s">
        <v>10333</v>
      </c>
    </row>
    <row r="957" spans="1:4" x14ac:dyDescent="0.3">
      <c r="A957" s="1" t="s">
        <v>955</v>
      </c>
      <c r="B957" s="1" t="s">
        <v>28217</v>
      </c>
      <c r="C957" s="1" t="s">
        <v>19743</v>
      </c>
      <c r="D957" s="4" t="s">
        <v>10334</v>
      </c>
    </row>
    <row r="958" spans="1:4" x14ac:dyDescent="0.3">
      <c r="A958" s="1" t="s">
        <v>956</v>
      </c>
      <c r="B958" s="1" t="s">
        <v>28217</v>
      </c>
      <c r="C958" s="1" t="s">
        <v>19744</v>
      </c>
      <c r="D958" s="4" t="s">
        <v>10335</v>
      </c>
    </row>
    <row r="959" spans="1:4" x14ac:dyDescent="0.3">
      <c r="A959" s="1" t="s">
        <v>957</v>
      </c>
      <c r="B959" s="1" t="s">
        <v>28218</v>
      </c>
      <c r="C959" s="1" t="s">
        <v>19745</v>
      </c>
      <c r="D959" s="4" t="s">
        <v>10336</v>
      </c>
    </row>
    <row r="960" spans="1:4" x14ac:dyDescent="0.3">
      <c r="A960" s="1" t="s">
        <v>958</v>
      </c>
      <c r="B960" s="1" t="s">
        <v>28218</v>
      </c>
      <c r="C960" s="1" t="s">
        <v>19746</v>
      </c>
      <c r="D960" s="4" t="s">
        <v>10337</v>
      </c>
    </row>
    <row r="961" spans="1:4" x14ac:dyDescent="0.3">
      <c r="A961" s="1" t="s">
        <v>959</v>
      </c>
      <c r="B961" s="1" t="s">
        <v>28218</v>
      </c>
      <c r="C961" s="1" t="s">
        <v>19747</v>
      </c>
      <c r="D961" s="4" t="s">
        <v>10338</v>
      </c>
    </row>
    <row r="962" spans="1:4" x14ac:dyDescent="0.3">
      <c r="A962" s="1" t="s">
        <v>960</v>
      </c>
      <c r="B962" s="1" t="s">
        <v>28218</v>
      </c>
      <c r="C962" s="1" t="s">
        <v>19748</v>
      </c>
      <c r="D962" s="4" t="s">
        <v>10339</v>
      </c>
    </row>
    <row r="963" spans="1:4" x14ac:dyDescent="0.3">
      <c r="A963" s="1" t="s">
        <v>961</v>
      </c>
      <c r="B963" s="1" t="s">
        <v>28218</v>
      </c>
      <c r="C963" s="1" t="s">
        <v>19749</v>
      </c>
      <c r="D963" s="4" t="s">
        <v>10340</v>
      </c>
    </row>
    <row r="964" spans="1:4" x14ac:dyDescent="0.3">
      <c r="A964" s="1" t="s">
        <v>962</v>
      </c>
      <c r="B964" s="1" t="s">
        <v>28219</v>
      </c>
      <c r="C964" s="1" t="s">
        <v>19750</v>
      </c>
      <c r="D964" s="4" t="s">
        <v>10341</v>
      </c>
    </row>
    <row r="965" spans="1:4" x14ac:dyDescent="0.3">
      <c r="A965" s="1" t="s">
        <v>963</v>
      </c>
      <c r="B965" s="1" t="s">
        <v>28219</v>
      </c>
      <c r="C965" s="1" t="s">
        <v>19751</v>
      </c>
      <c r="D965" s="4" t="s">
        <v>10342</v>
      </c>
    </row>
    <row r="966" spans="1:4" x14ac:dyDescent="0.3">
      <c r="A966" s="1" t="s">
        <v>964</v>
      </c>
      <c r="B966" s="1" t="s">
        <v>28219</v>
      </c>
      <c r="C966" s="1" t="s">
        <v>19752</v>
      </c>
      <c r="D966" s="4" t="s">
        <v>10343</v>
      </c>
    </row>
    <row r="967" spans="1:4" x14ac:dyDescent="0.3">
      <c r="A967" s="1" t="s">
        <v>965</v>
      </c>
      <c r="B967" s="1" t="s">
        <v>28219</v>
      </c>
      <c r="C967" s="1" t="s">
        <v>19753</v>
      </c>
      <c r="D967" s="4" t="s">
        <v>10344</v>
      </c>
    </row>
    <row r="968" spans="1:4" x14ac:dyDescent="0.3">
      <c r="A968" s="1" t="s">
        <v>966</v>
      </c>
      <c r="B968" s="1" t="s">
        <v>28219</v>
      </c>
      <c r="C968" s="1" t="s">
        <v>19754</v>
      </c>
      <c r="D968" s="4" t="s">
        <v>10345</v>
      </c>
    </row>
    <row r="969" spans="1:4" x14ac:dyDescent="0.3">
      <c r="A969" s="1" t="s">
        <v>967</v>
      </c>
      <c r="B969" s="1" t="s">
        <v>28220</v>
      </c>
      <c r="C969" s="1" t="s">
        <v>19755</v>
      </c>
      <c r="D969" s="4" t="s">
        <v>10346</v>
      </c>
    </row>
    <row r="970" spans="1:4" x14ac:dyDescent="0.3">
      <c r="A970" s="1" t="s">
        <v>968</v>
      </c>
      <c r="B970" s="1" t="s">
        <v>28220</v>
      </c>
      <c r="C970" s="1" t="s">
        <v>19756</v>
      </c>
      <c r="D970" s="4" t="s">
        <v>10347</v>
      </c>
    </row>
    <row r="971" spans="1:4" x14ac:dyDescent="0.3">
      <c r="A971" s="1" t="s">
        <v>969</v>
      </c>
      <c r="B971" s="1" t="s">
        <v>28220</v>
      </c>
      <c r="C971" s="1" t="s">
        <v>19757</v>
      </c>
      <c r="D971" s="4" t="s">
        <v>10348</v>
      </c>
    </row>
    <row r="972" spans="1:4" x14ac:dyDescent="0.3">
      <c r="A972" s="1" t="s">
        <v>970</v>
      </c>
      <c r="B972" s="1" t="s">
        <v>28220</v>
      </c>
      <c r="C972" s="1" t="s">
        <v>19758</v>
      </c>
      <c r="D972" s="4" t="s">
        <v>10349</v>
      </c>
    </row>
    <row r="973" spans="1:4" x14ac:dyDescent="0.3">
      <c r="A973" s="1" t="s">
        <v>971</v>
      </c>
      <c r="B973" s="1" t="s">
        <v>28220</v>
      </c>
      <c r="C973" s="1" t="s">
        <v>19759</v>
      </c>
      <c r="D973" s="4" t="s">
        <v>10350</v>
      </c>
    </row>
    <row r="974" spans="1:4" x14ac:dyDescent="0.3">
      <c r="A974" s="1" t="s">
        <v>972</v>
      </c>
      <c r="B974" s="1" t="s">
        <v>28221</v>
      </c>
      <c r="C974" s="1" t="s">
        <v>19760</v>
      </c>
      <c r="D974" s="4" t="s">
        <v>10351</v>
      </c>
    </row>
    <row r="975" spans="1:4" x14ac:dyDescent="0.3">
      <c r="A975" s="1" t="s">
        <v>973</v>
      </c>
      <c r="B975" s="1" t="s">
        <v>28221</v>
      </c>
      <c r="C975" s="1" t="s">
        <v>19761</v>
      </c>
      <c r="D975" s="4" t="s">
        <v>10352</v>
      </c>
    </row>
    <row r="976" spans="1:4" x14ac:dyDescent="0.3">
      <c r="A976" s="1" t="s">
        <v>974</v>
      </c>
      <c r="B976" s="1" t="s">
        <v>28221</v>
      </c>
      <c r="C976" s="1" t="s">
        <v>19762</v>
      </c>
      <c r="D976" s="4" t="s">
        <v>10353</v>
      </c>
    </row>
    <row r="977" spans="1:4" x14ac:dyDescent="0.3">
      <c r="A977" s="1" t="s">
        <v>975</v>
      </c>
      <c r="B977" s="1" t="s">
        <v>28221</v>
      </c>
      <c r="C977" s="1" t="s">
        <v>19763</v>
      </c>
      <c r="D977" s="4" t="s">
        <v>10354</v>
      </c>
    </row>
    <row r="978" spans="1:4" x14ac:dyDescent="0.3">
      <c r="A978" s="1" t="s">
        <v>976</v>
      </c>
      <c r="B978" s="1" t="s">
        <v>28221</v>
      </c>
      <c r="C978" s="1" t="s">
        <v>19764</v>
      </c>
      <c r="D978" s="4" t="s">
        <v>10355</v>
      </c>
    </row>
    <row r="979" spans="1:4" x14ac:dyDescent="0.3">
      <c r="A979" s="1" t="s">
        <v>977</v>
      </c>
      <c r="B979" s="1" t="s">
        <v>28222</v>
      </c>
      <c r="C979" s="1" t="s">
        <v>19765</v>
      </c>
      <c r="D979" s="4" t="s">
        <v>10356</v>
      </c>
    </row>
    <row r="980" spans="1:4" x14ac:dyDescent="0.3">
      <c r="A980" s="1" t="s">
        <v>978</v>
      </c>
      <c r="B980" s="1" t="s">
        <v>28222</v>
      </c>
      <c r="C980" s="1" t="s">
        <v>19766</v>
      </c>
      <c r="D980" s="4" t="s">
        <v>10357</v>
      </c>
    </row>
    <row r="981" spans="1:4" x14ac:dyDescent="0.3">
      <c r="A981" s="1" t="s">
        <v>979</v>
      </c>
      <c r="B981" s="1" t="s">
        <v>28222</v>
      </c>
      <c r="C981" s="1" t="s">
        <v>19767</v>
      </c>
      <c r="D981" s="4" t="s">
        <v>10358</v>
      </c>
    </row>
    <row r="982" spans="1:4" x14ac:dyDescent="0.3">
      <c r="A982" s="1" t="s">
        <v>980</v>
      </c>
      <c r="B982" s="1" t="s">
        <v>28222</v>
      </c>
      <c r="C982" s="1" t="s">
        <v>19768</v>
      </c>
      <c r="D982" s="4" t="s">
        <v>10359</v>
      </c>
    </row>
    <row r="983" spans="1:4" x14ac:dyDescent="0.3">
      <c r="A983" s="1" t="s">
        <v>981</v>
      </c>
      <c r="B983" s="1" t="s">
        <v>28222</v>
      </c>
      <c r="C983" s="1" t="s">
        <v>19769</v>
      </c>
      <c r="D983" s="4" t="s">
        <v>10360</v>
      </c>
    </row>
    <row r="984" spans="1:4" x14ac:dyDescent="0.3">
      <c r="A984" s="1" t="s">
        <v>982</v>
      </c>
      <c r="B984" s="1" t="s">
        <v>28223</v>
      </c>
      <c r="C984" s="1" t="s">
        <v>19770</v>
      </c>
      <c r="D984" s="4" t="s">
        <v>10361</v>
      </c>
    </row>
    <row r="985" spans="1:4" x14ac:dyDescent="0.3">
      <c r="A985" s="1" t="s">
        <v>983</v>
      </c>
      <c r="B985" s="1" t="s">
        <v>28223</v>
      </c>
      <c r="C985" s="1" t="s">
        <v>19771</v>
      </c>
      <c r="D985" s="4" t="s">
        <v>10362</v>
      </c>
    </row>
    <row r="986" spans="1:4" x14ac:dyDescent="0.3">
      <c r="A986" s="1" t="s">
        <v>984</v>
      </c>
      <c r="B986" s="1" t="s">
        <v>28223</v>
      </c>
      <c r="C986" s="1" t="s">
        <v>19772</v>
      </c>
      <c r="D986" s="4" t="s">
        <v>10363</v>
      </c>
    </row>
    <row r="987" spans="1:4" x14ac:dyDescent="0.3">
      <c r="A987" s="1" t="s">
        <v>985</v>
      </c>
      <c r="B987" s="1" t="s">
        <v>28223</v>
      </c>
      <c r="C987" s="1" t="s">
        <v>19773</v>
      </c>
      <c r="D987" s="4" t="s">
        <v>10364</v>
      </c>
    </row>
    <row r="988" spans="1:4" x14ac:dyDescent="0.3">
      <c r="A988" s="1" t="s">
        <v>986</v>
      </c>
      <c r="B988" s="1" t="s">
        <v>28223</v>
      </c>
      <c r="C988" s="1" t="s">
        <v>19774</v>
      </c>
      <c r="D988" s="4" t="s">
        <v>10365</v>
      </c>
    </row>
    <row r="989" spans="1:4" x14ac:dyDescent="0.3">
      <c r="A989" s="1" t="s">
        <v>987</v>
      </c>
      <c r="B989" s="1" t="s">
        <v>28224</v>
      </c>
      <c r="C989" s="1" t="s">
        <v>19776</v>
      </c>
      <c r="D989" s="4" t="s">
        <v>10367</v>
      </c>
    </row>
    <row r="990" spans="1:4" x14ac:dyDescent="0.3">
      <c r="A990" s="1" t="s">
        <v>988</v>
      </c>
      <c r="B990" s="1" t="s">
        <v>28224</v>
      </c>
      <c r="C990" s="1" t="s">
        <v>19777</v>
      </c>
      <c r="D990" s="4" t="s">
        <v>10368</v>
      </c>
    </row>
    <row r="991" spans="1:4" x14ac:dyDescent="0.3">
      <c r="A991" s="1" t="s">
        <v>989</v>
      </c>
      <c r="B991" s="1" t="s">
        <v>28224</v>
      </c>
      <c r="C991" s="1" t="s">
        <v>19778</v>
      </c>
      <c r="D991" s="4" t="s">
        <v>10369</v>
      </c>
    </row>
    <row r="992" spans="1:4" x14ac:dyDescent="0.3">
      <c r="A992" s="1" t="s">
        <v>990</v>
      </c>
      <c r="B992" s="1" t="s">
        <v>28224</v>
      </c>
      <c r="C992" s="1" t="s">
        <v>19775</v>
      </c>
      <c r="D992" s="4" t="s">
        <v>10366</v>
      </c>
    </row>
    <row r="993" spans="1:4" x14ac:dyDescent="0.3">
      <c r="A993" s="1" t="s">
        <v>991</v>
      </c>
      <c r="B993" s="1" t="s">
        <v>28224</v>
      </c>
      <c r="C993" s="1" t="s">
        <v>27894</v>
      </c>
      <c r="D993" s="4" t="s">
        <v>18546</v>
      </c>
    </row>
    <row r="994" spans="1:4" x14ac:dyDescent="0.3">
      <c r="A994" s="1" t="s">
        <v>992</v>
      </c>
      <c r="B994" s="1" t="s">
        <v>28224</v>
      </c>
      <c r="C994" s="1" t="s">
        <v>27895</v>
      </c>
      <c r="D994" s="4" t="s">
        <v>18547</v>
      </c>
    </row>
    <row r="995" spans="1:4" x14ac:dyDescent="0.3">
      <c r="A995" s="1" t="s">
        <v>993</v>
      </c>
      <c r="B995" s="1" t="s">
        <v>28224</v>
      </c>
      <c r="C995" s="1" t="s">
        <v>27896</v>
      </c>
      <c r="D995" s="4" t="s">
        <v>18548</v>
      </c>
    </row>
    <row r="996" spans="1:4" x14ac:dyDescent="0.3">
      <c r="A996" s="1" t="s">
        <v>994</v>
      </c>
      <c r="B996" s="1" t="s">
        <v>28224</v>
      </c>
      <c r="C996" s="1" t="s">
        <v>27897</v>
      </c>
      <c r="D996" s="4" t="s">
        <v>18549</v>
      </c>
    </row>
    <row r="997" spans="1:4" x14ac:dyDescent="0.3">
      <c r="A997" s="1" t="s">
        <v>995</v>
      </c>
      <c r="B997" s="1" t="s">
        <v>28225</v>
      </c>
      <c r="C997" s="1" t="s">
        <v>19779</v>
      </c>
      <c r="D997" s="4" t="s">
        <v>10370</v>
      </c>
    </row>
    <row r="998" spans="1:4" x14ac:dyDescent="0.3">
      <c r="A998" s="1" t="s">
        <v>996</v>
      </c>
      <c r="B998" s="1" t="s">
        <v>28225</v>
      </c>
      <c r="C998" s="1" t="s">
        <v>19780</v>
      </c>
      <c r="D998" s="4" t="s">
        <v>10371</v>
      </c>
    </row>
    <row r="999" spans="1:4" x14ac:dyDescent="0.3">
      <c r="A999" s="1" t="s">
        <v>997</v>
      </c>
      <c r="B999" s="1" t="s">
        <v>28225</v>
      </c>
      <c r="C999" s="1" t="s">
        <v>19781</v>
      </c>
      <c r="D999" s="4" t="s">
        <v>10372</v>
      </c>
    </row>
    <row r="1000" spans="1:4" x14ac:dyDescent="0.3">
      <c r="A1000" s="1" t="s">
        <v>998</v>
      </c>
      <c r="B1000" s="1" t="s">
        <v>28225</v>
      </c>
      <c r="C1000" s="1" t="s">
        <v>19782</v>
      </c>
      <c r="D1000" s="4" t="s">
        <v>10373</v>
      </c>
    </row>
    <row r="1001" spans="1:4" x14ac:dyDescent="0.3">
      <c r="A1001" s="1" t="s">
        <v>999</v>
      </c>
      <c r="B1001" s="1" t="s">
        <v>28225</v>
      </c>
      <c r="C1001" s="1" t="s">
        <v>19783</v>
      </c>
      <c r="D1001" s="4" t="s">
        <v>10374</v>
      </c>
    </row>
    <row r="1002" spans="1:4" x14ac:dyDescent="0.3">
      <c r="A1002" s="1" t="s">
        <v>1000</v>
      </c>
      <c r="B1002" s="1" t="s">
        <v>28226</v>
      </c>
      <c r="C1002" s="1" t="s">
        <v>19784</v>
      </c>
      <c r="D1002" s="4" t="s">
        <v>10375</v>
      </c>
    </row>
    <row r="1003" spans="1:4" x14ac:dyDescent="0.3">
      <c r="A1003" s="1" t="s">
        <v>1001</v>
      </c>
      <c r="B1003" s="1" t="s">
        <v>28226</v>
      </c>
      <c r="C1003" s="1" t="s">
        <v>19785</v>
      </c>
      <c r="D1003" s="4" t="s">
        <v>10376</v>
      </c>
    </row>
    <row r="1004" spans="1:4" x14ac:dyDescent="0.3">
      <c r="A1004" s="1" t="s">
        <v>1002</v>
      </c>
      <c r="B1004" s="1" t="s">
        <v>28226</v>
      </c>
      <c r="C1004" s="1" t="s">
        <v>19786</v>
      </c>
      <c r="D1004" s="4" t="s">
        <v>10377</v>
      </c>
    </row>
    <row r="1005" spans="1:4" x14ac:dyDescent="0.3">
      <c r="A1005" s="1" t="s">
        <v>1003</v>
      </c>
      <c r="B1005" s="1" t="s">
        <v>28226</v>
      </c>
      <c r="C1005" s="1" t="s">
        <v>19787</v>
      </c>
      <c r="D1005" s="4" t="s">
        <v>10378</v>
      </c>
    </row>
    <row r="1006" spans="1:4" x14ac:dyDescent="0.3">
      <c r="A1006" s="1" t="s">
        <v>1004</v>
      </c>
      <c r="B1006" s="1" t="s">
        <v>28226</v>
      </c>
      <c r="C1006" s="1" t="s">
        <v>19788</v>
      </c>
      <c r="D1006" s="4" t="s">
        <v>10379</v>
      </c>
    </row>
    <row r="1007" spans="1:4" x14ac:dyDescent="0.3">
      <c r="A1007" s="1" t="s">
        <v>1005</v>
      </c>
      <c r="B1007" s="1" t="s">
        <v>28227</v>
      </c>
      <c r="C1007" s="1" t="s">
        <v>19789</v>
      </c>
      <c r="D1007" s="4" t="s">
        <v>10380</v>
      </c>
    </row>
    <row r="1008" spans="1:4" x14ac:dyDescent="0.3">
      <c r="A1008" s="1" t="s">
        <v>1006</v>
      </c>
      <c r="B1008" s="1" t="s">
        <v>28227</v>
      </c>
      <c r="C1008" s="1" t="s">
        <v>19790</v>
      </c>
      <c r="D1008" s="4" t="s">
        <v>10381</v>
      </c>
    </row>
    <row r="1009" spans="1:4" x14ac:dyDescent="0.3">
      <c r="A1009" s="1" t="s">
        <v>1007</v>
      </c>
      <c r="B1009" s="1" t="s">
        <v>28227</v>
      </c>
      <c r="C1009" s="1" t="s">
        <v>19791</v>
      </c>
      <c r="D1009" s="4" t="s">
        <v>10382</v>
      </c>
    </row>
    <row r="1010" spans="1:4" x14ac:dyDescent="0.3">
      <c r="A1010" s="1" t="s">
        <v>1008</v>
      </c>
      <c r="B1010" s="1" t="s">
        <v>28227</v>
      </c>
      <c r="C1010" s="1" t="s">
        <v>19792</v>
      </c>
      <c r="D1010" s="4" t="s">
        <v>10383</v>
      </c>
    </row>
    <row r="1011" spans="1:4" x14ac:dyDescent="0.3">
      <c r="A1011" s="1" t="s">
        <v>1009</v>
      </c>
      <c r="B1011" s="1" t="s">
        <v>28227</v>
      </c>
      <c r="C1011" s="1" t="s">
        <v>19793</v>
      </c>
      <c r="D1011" s="4" t="s">
        <v>10384</v>
      </c>
    </row>
    <row r="1012" spans="1:4" x14ac:dyDescent="0.3">
      <c r="A1012" s="1" t="s">
        <v>1010</v>
      </c>
      <c r="B1012" s="1" t="s">
        <v>28228</v>
      </c>
      <c r="C1012" s="1" t="s">
        <v>19794</v>
      </c>
      <c r="D1012" s="4" t="s">
        <v>10385</v>
      </c>
    </row>
    <row r="1013" spans="1:4" x14ac:dyDescent="0.3">
      <c r="A1013" s="1" t="s">
        <v>1011</v>
      </c>
      <c r="B1013" s="1" t="s">
        <v>28228</v>
      </c>
      <c r="C1013" s="1" t="s">
        <v>19795</v>
      </c>
      <c r="D1013" s="4" t="s">
        <v>10386</v>
      </c>
    </row>
    <row r="1014" spans="1:4" x14ac:dyDescent="0.3">
      <c r="A1014" s="1" t="s">
        <v>1012</v>
      </c>
      <c r="B1014" s="1" t="s">
        <v>28228</v>
      </c>
      <c r="C1014" s="1" t="s">
        <v>19796</v>
      </c>
      <c r="D1014" s="4" t="s">
        <v>10387</v>
      </c>
    </row>
    <row r="1015" spans="1:4" x14ac:dyDescent="0.3">
      <c r="A1015" s="1" t="s">
        <v>1013</v>
      </c>
      <c r="B1015" s="1" t="s">
        <v>28228</v>
      </c>
      <c r="C1015" s="1" t="s">
        <v>19797</v>
      </c>
      <c r="D1015" s="4" t="s">
        <v>10388</v>
      </c>
    </row>
    <row r="1016" spans="1:4" x14ac:dyDescent="0.3">
      <c r="A1016" s="1" t="s">
        <v>1014</v>
      </c>
      <c r="B1016" s="1" t="s">
        <v>28228</v>
      </c>
      <c r="C1016" s="1" t="s">
        <v>19798</v>
      </c>
      <c r="D1016" s="4" t="s">
        <v>10389</v>
      </c>
    </row>
    <row r="1017" spans="1:4" x14ac:dyDescent="0.3">
      <c r="A1017" s="1" t="s">
        <v>1015</v>
      </c>
      <c r="B1017" s="1" t="s">
        <v>28229</v>
      </c>
      <c r="C1017" s="1" t="s">
        <v>19799</v>
      </c>
      <c r="D1017" s="4" t="s">
        <v>10390</v>
      </c>
    </row>
    <row r="1018" spans="1:4" x14ac:dyDescent="0.3">
      <c r="A1018" s="1" t="s">
        <v>1016</v>
      </c>
      <c r="B1018" s="1" t="s">
        <v>28229</v>
      </c>
      <c r="C1018" s="1" t="s">
        <v>19800</v>
      </c>
      <c r="D1018" s="4" t="s">
        <v>10391</v>
      </c>
    </row>
    <row r="1019" spans="1:4" x14ac:dyDescent="0.3">
      <c r="A1019" s="1" t="s">
        <v>1017</v>
      </c>
      <c r="B1019" s="1" t="s">
        <v>28229</v>
      </c>
      <c r="C1019" s="1" t="s">
        <v>19801</v>
      </c>
      <c r="D1019" s="4" t="s">
        <v>10392</v>
      </c>
    </row>
    <row r="1020" spans="1:4" x14ac:dyDescent="0.3">
      <c r="A1020" s="1" t="s">
        <v>1018</v>
      </c>
      <c r="B1020" s="1" t="s">
        <v>28229</v>
      </c>
      <c r="C1020" s="1" t="s">
        <v>27832</v>
      </c>
      <c r="D1020" s="4" t="s">
        <v>18482</v>
      </c>
    </row>
    <row r="1021" spans="1:4" x14ac:dyDescent="0.3">
      <c r="A1021" s="1" t="s">
        <v>1019</v>
      </c>
      <c r="B1021" s="1" t="s">
        <v>28229</v>
      </c>
      <c r="C1021" s="1" t="s">
        <v>27833</v>
      </c>
      <c r="D1021" s="4" t="s">
        <v>18483</v>
      </c>
    </row>
    <row r="1022" spans="1:4" x14ac:dyDescent="0.3">
      <c r="A1022" s="1" t="s">
        <v>1020</v>
      </c>
      <c r="B1022" s="1" t="s">
        <v>28229</v>
      </c>
      <c r="C1022" s="1" t="s">
        <v>27834</v>
      </c>
      <c r="D1022" s="4" t="s">
        <v>18484</v>
      </c>
    </row>
    <row r="1023" spans="1:4" x14ac:dyDescent="0.3">
      <c r="A1023" s="1" t="s">
        <v>1021</v>
      </c>
      <c r="B1023" s="1" t="s">
        <v>28229</v>
      </c>
      <c r="C1023" s="1" t="s">
        <v>27835</v>
      </c>
      <c r="D1023" s="4" t="s">
        <v>18485</v>
      </c>
    </row>
    <row r="1024" spans="1:4" x14ac:dyDescent="0.3">
      <c r="A1024" s="1" t="s">
        <v>1022</v>
      </c>
      <c r="B1024" s="1" t="s">
        <v>28229</v>
      </c>
      <c r="C1024" s="1" t="s">
        <v>27836</v>
      </c>
      <c r="D1024" s="4" t="s">
        <v>18486</v>
      </c>
    </row>
    <row r="1025" spans="1:4" x14ac:dyDescent="0.3">
      <c r="A1025" s="1" t="s">
        <v>1023</v>
      </c>
      <c r="B1025" s="1" t="s">
        <v>28230</v>
      </c>
      <c r="C1025" s="1" t="s">
        <v>19802</v>
      </c>
      <c r="D1025" s="4" t="s">
        <v>10393</v>
      </c>
    </row>
    <row r="1026" spans="1:4" x14ac:dyDescent="0.3">
      <c r="A1026" s="1" t="s">
        <v>1024</v>
      </c>
      <c r="B1026" s="1" t="s">
        <v>28230</v>
      </c>
      <c r="C1026" s="1" t="s">
        <v>19803</v>
      </c>
      <c r="D1026" s="4" t="s">
        <v>10394</v>
      </c>
    </row>
    <row r="1027" spans="1:4" x14ac:dyDescent="0.3">
      <c r="A1027" s="1" t="s">
        <v>1025</v>
      </c>
      <c r="B1027" s="1" t="s">
        <v>28230</v>
      </c>
      <c r="C1027" s="1" t="s">
        <v>19804</v>
      </c>
      <c r="D1027" s="4" t="s">
        <v>10395</v>
      </c>
    </row>
    <row r="1028" spans="1:4" x14ac:dyDescent="0.3">
      <c r="A1028" s="1" t="s">
        <v>1026</v>
      </c>
      <c r="B1028" s="1" t="s">
        <v>28230</v>
      </c>
      <c r="C1028" s="1" t="s">
        <v>19805</v>
      </c>
      <c r="D1028" s="4" t="s">
        <v>10396</v>
      </c>
    </row>
    <row r="1029" spans="1:4" x14ac:dyDescent="0.3">
      <c r="A1029" s="1" t="s">
        <v>1027</v>
      </c>
      <c r="B1029" s="1" t="s">
        <v>28230</v>
      </c>
      <c r="C1029" s="1" t="s">
        <v>19806</v>
      </c>
      <c r="D1029" s="4" t="s">
        <v>10397</v>
      </c>
    </row>
    <row r="1030" spans="1:4" x14ac:dyDescent="0.3">
      <c r="A1030" s="1" t="s">
        <v>1028</v>
      </c>
      <c r="B1030" s="1" t="s">
        <v>28231</v>
      </c>
      <c r="C1030" s="1" t="s">
        <v>19807</v>
      </c>
      <c r="D1030" s="4" t="s">
        <v>10398</v>
      </c>
    </row>
    <row r="1031" spans="1:4" x14ac:dyDescent="0.3">
      <c r="A1031" s="1" t="s">
        <v>1029</v>
      </c>
      <c r="B1031" s="1" t="s">
        <v>28231</v>
      </c>
      <c r="C1031" s="1" t="s">
        <v>19808</v>
      </c>
      <c r="D1031" s="4" t="s">
        <v>10399</v>
      </c>
    </row>
    <row r="1032" spans="1:4" x14ac:dyDescent="0.3">
      <c r="A1032" s="1" t="s">
        <v>1030</v>
      </c>
      <c r="B1032" s="1" t="s">
        <v>28231</v>
      </c>
      <c r="C1032" s="1" t="s">
        <v>19809</v>
      </c>
      <c r="D1032" s="4" t="s">
        <v>10400</v>
      </c>
    </row>
    <row r="1033" spans="1:4" x14ac:dyDescent="0.3">
      <c r="A1033" s="1" t="s">
        <v>1031</v>
      </c>
      <c r="B1033" s="1" t="s">
        <v>28231</v>
      </c>
      <c r="C1033" s="1" t="s">
        <v>19810</v>
      </c>
      <c r="D1033" s="4" t="s">
        <v>10401</v>
      </c>
    </row>
    <row r="1034" spans="1:4" x14ac:dyDescent="0.3">
      <c r="A1034" s="1" t="s">
        <v>1032</v>
      </c>
      <c r="B1034" s="1" t="s">
        <v>28231</v>
      </c>
      <c r="C1034" s="1" t="s">
        <v>19811</v>
      </c>
      <c r="D1034" s="4" t="s">
        <v>10402</v>
      </c>
    </row>
    <row r="1035" spans="1:4" x14ac:dyDescent="0.3">
      <c r="A1035" s="1" t="s">
        <v>1033</v>
      </c>
      <c r="B1035" s="1" t="s">
        <v>28232</v>
      </c>
      <c r="C1035" s="1" t="s">
        <v>19812</v>
      </c>
      <c r="D1035" s="4" t="s">
        <v>10403</v>
      </c>
    </row>
    <row r="1036" spans="1:4" x14ac:dyDescent="0.3">
      <c r="A1036" s="1" t="s">
        <v>1034</v>
      </c>
      <c r="B1036" s="1" t="s">
        <v>28232</v>
      </c>
      <c r="C1036" s="1" t="s">
        <v>19813</v>
      </c>
      <c r="D1036" s="4" t="s">
        <v>10404</v>
      </c>
    </row>
    <row r="1037" spans="1:4" x14ac:dyDescent="0.3">
      <c r="A1037" s="1" t="s">
        <v>1035</v>
      </c>
      <c r="B1037" s="1" t="s">
        <v>28232</v>
      </c>
      <c r="C1037" s="1" t="s">
        <v>19814</v>
      </c>
      <c r="D1037" s="4" t="s">
        <v>10405</v>
      </c>
    </row>
    <row r="1038" spans="1:4" x14ac:dyDescent="0.3">
      <c r="A1038" s="1" t="s">
        <v>1036</v>
      </c>
      <c r="B1038" s="1" t="s">
        <v>28232</v>
      </c>
      <c r="C1038" s="1" t="s">
        <v>19815</v>
      </c>
      <c r="D1038" s="4" t="s">
        <v>10406</v>
      </c>
    </row>
    <row r="1039" spans="1:4" x14ac:dyDescent="0.3">
      <c r="A1039" s="1" t="s">
        <v>1037</v>
      </c>
      <c r="B1039" s="1" t="s">
        <v>28232</v>
      </c>
      <c r="C1039" s="1" t="s">
        <v>19816</v>
      </c>
      <c r="D1039" s="4" t="s">
        <v>10407</v>
      </c>
    </row>
    <row r="1040" spans="1:4" x14ac:dyDescent="0.3">
      <c r="A1040" s="1" t="s">
        <v>1038</v>
      </c>
      <c r="B1040" s="1" t="s">
        <v>28233</v>
      </c>
      <c r="C1040" s="1" t="s">
        <v>19817</v>
      </c>
      <c r="D1040" s="4" t="s">
        <v>10408</v>
      </c>
    </row>
    <row r="1041" spans="1:4" x14ac:dyDescent="0.3">
      <c r="A1041" s="1" t="s">
        <v>1039</v>
      </c>
      <c r="B1041" s="1" t="s">
        <v>28233</v>
      </c>
      <c r="C1041" s="1" t="s">
        <v>19818</v>
      </c>
      <c r="D1041" s="4" t="s">
        <v>10409</v>
      </c>
    </row>
    <row r="1042" spans="1:4" x14ac:dyDescent="0.3">
      <c r="A1042" s="1" t="s">
        <v>1040</v>
      </c>
      <c r="B1042" s="1" t="s">
        <v>28233</v>
      </c>
      <c r="C1042" s="1" t="s">
        <v>19819</v>
      </c>
      <c r="D1042" s="4" t="s">
        <v>10410</v>
      </c>
    </row>
    <row r="1043" spans="1:4" x14ac:dyDescent="0.3">
      <c r="A1043" s="1" t="s">
        <v>1041</v>
      </c>
      <c r="B1043" s="1" t="s">
        <v>28233</v>
      </c>
      <c r="C1043" s="1" t="s">
        <v>19820</v>
      </c>
      <c r="D1043" s="4" t="s">
        <v>10411</v>
      </c>
    </row>
    <row r="1044" spans="1:4" x14ac:dyDescent="0.3">
      <c r="A1044" s="1" t="s">
        <v>1042</v>
      </c>
      <c r="B1044" s="1" t="s">
        <v>28233</v>
      </c>
      <c r="C1044" s="1" t="s">
        <v>19821</v>
      </c>
      <c r="D1044" s="4" t="s">
        <v>10412</v>
      </c>
    </row>
    <row r="1045" spans="1:4" x14ac:dyDescent="0.3">
      <c r="A1045" s="1" t="s">
        <v>1043</v>
      </c>
      <c r="B1045" s="1" t="s">
        <v>28234</v>
      </c>
      <c r="C1045" s="1" t="s">
        <v>19822</v>
      </c>
      <c r="D1045" s="4" t="s">
        <v>10413</v>
      </c>
    </row>
    <row r="1046" spans="1:4" x14ac:dyDescent="0.3">
      <c r="A1046" s="1" t="s">
        <v>1044</v>
      </c>
      <c r="B1046" s="1" t="s">
        <v>28234</v>
      </c>
      <c r="C1046" s="1" t="s">
        <v>19823</v>
      </c>
      <c r="D1046" s="4" t="s">
        <v>10414</v>
      </c>
    </row>
    <row r="1047" spans="1:4" x14ac:dyDescent="0.3">
      <c r="A1047" s="1" t="s">
        <v>1045</v>
      </c>
      <c r="B1047" s="1" t="s">
        <v>28234</v>
      </c>
      <c r="C1047" s="1" t="s">
        <v>19824</v>
      </c>
      <c r="D1047" s="4" t="s">
        <v>10415</v>
      </c>
    </row>
    <row r="1048" spans="1:4" x14ac:dyDescent="0.3">
      <c r="A1048" s="1" t="s">
        <v>1046</v>
      </c>
      <c r="B1048" s="1" t="s">
        <v>28234</v>
      </c>
      <c r="C1048" s="1" t="s">
        <v>19825</v>
      </c>
      <c r="D1048" s="4" t="s">
        <v>10416</v>
      </c>
    </row>
    <row r="1049" spans="1:4" x14ac:dyDescent="0.3">
      <c r="A1049" s="1" t="s">
        <v>1047</v>
      </c>
      <c r="B1049" s="1" t="s">
        <v>28234</v>
      </c>
      <c r="C1049" s="1" t="s">
        <v>19826</v>
      </c>
      <c r="D1049" s="4" t="s">
        <v>10417</v>
      </c>
    </row>
    <row r="1050" spans="1:4" x14ac:dyDescent="0.3">
      <c r="A1050" s="1" t="s">
        <v>1048</v>
      </c>
      <c r="B1050" s="1" t="s">
        <v>28235</v>
      </c>
      <c r="C1050" s="1" t="s">
        <v>19827</v>
      </c>
      <c r="D1050" s="4" t="s">
        <v>10418</v>
      </c>
    </row>
    <row r="1051" spans="1:4" x14ac:dyDescent="0.3">
      <c r="A1051" s="1" t="s">
        <v>1049</v>
      </c>
      <c r="B1051" s="1" t="s">
        <v>28235</v>
      </c>
      <c r="C1051" s="1" t="s">
        <v>19828</v>
      </c>
      <c r="D1051" s="4" t="s">
        <v>10419</v>
      </c>
    </row>
    <row r="1052" spans="1:4" x14ac:dyDescent="0.3">
      <c r="A1052" s="1" t="s">
        <v>1050</v>
      </c>
      <c r="B1052" s="1" t="s">
        <v>28235</v>
      </c>
      <c r="C1052" s="1" t="s">
        <v>19829</v>
      </c>
      <c r="D1052" s="4" t="s">
        <v>10420</v>
      </c>
    </row>
    <row r="1053" spans="1:4" x14ac:dyDescent="0.3">
      <c r="A1053" s="1" t="s">
        <v>1051</v>
      </c>
      <c r="B1053" s="1" t="s">
        <v>28235</v>
      </c>
      <c r="C1053" s="1" t="s">
        <v>19830</v>
      </c>
      <c r="D1053" s="4" t="s">
        <v>10421</v>
      </c>
    </row>
    <row r="1054" spans="1:4" x14ac:dyDescent="0.3">
      <c r="A1054" s="1" t="s">
        <v>1052</v>
      </c>
      <c r="B1054" s="1" t="s">
        <v>28235</v>
      </c>
      <c r="C1054" s="1" t="s">
        <v>19831</v>
      </c>
      <c r="D1054" s="4" t="s">
        <v>10422</v>
      </c>
    </row>
    <row r="1055" spans="1:4" x14ac:dyDescent="0.3">
      <c r="A1055" s="1" t="s">
        <v>1053</v>
      </c>
      <c r="B1055" s="1" t="s">
        <v>28236</v>
      </c>
      <c r="C1055" s="1" t="s">
        <v>19832</v>
      </c>
      <c r="D1055" s="4" t="s">
        <v>10423</v>
      </c>
    </row>
    <row r="1056" spans="1:4" x14ac:dyDescent="0.3">
      <c r="A1056" s="1" t="s">
        <v>1054</v>
      </c>
      <c r="B1056" s="1" t="s">
        <v>28236</v>
      </c>
      <c r="C1056" s="1" t="s">
        <v>19833</v>
      </c>
      <c r="D1056" s="4" t="s">
        <v>10424</v>
      </c>
    </row>
    <row r="1057" spans="1:4" x14ac:dyDescent="0.3">
      <c r="A1057" s="1" t="s">
        <v>1055</v>
      </c>
      <c r="B1057" s="1" t="s">
        <v>28236</v>
      </c>
      <c r="C1057" s="1" t="s">
        <v>19834</v>
      </c>
      <c r="D1057" s="4" t="s">
        <v>10425</v>
      </c>
    </row>
    <row r="1058" spans="1:4" x14ac:dyDescent="0.3">
      <c r="A1058" s="1" t="s">
        <v>1056</v>
      </c>
      <c r="B1058" s="1" t="s">
        <v>28236</v>
      </c>
      <c r="C1058" s="1" t="s">
        <v>19835</v>
      </c>
      <c r="D1058" s="4" t="s">
        <v>10426</v>
      </c>
    </row>
    <row r="1059" spans="1:4" x14ac:dyDescent="0.3">
      <c r="A1059" s="1" t="s">
        <v>1057</v>
      </c>
      <c r="B1059" s="1" t="s">
        <v>28236</v>
      </c>
      <c r="C1059" s="1" t="s">
        <v>19836</v>
      </c>
      <c r="D1059" s="4" t="s">
        <v>10427</v>
      </c>
    </row>
    <row r="1060" spans="1:4" x14ac:dyDescent="0.3">
      <c r="A1060" s="1" t="s">
        <v>1058</v>
      </c>
      <c r="B1060" s="1" t="s">
        <v>28237</v>
      </c>
      <c r="C1060" s="1" t="s">
        <v>19837</v>
      </c>
      <c r="D1060" s="4" t="s">
        <v>10428</v>
      </c>
    </row>
    <row r="1061" spans="1:4" x14ac:dyDescent="0.3">
      <c r="A1061" s="1" t="s">
        <v>1059</v>
      </c>
      <c r="B1061" s="1" t="s">
        <v>28237</v>
      </c>
      <c r="C1061" s="1" t="s">
        <v>19838</v>
      </c>
      <c r="D1061" s="4" t="s">
        <v>10429</v>
      </c>
    </row>
    <row r="1062" spans="1:4" x14ac:dyDescent="0.3">
      <c r="A1062" s="1" t="s">
        <v>1060</v>
      </c>
      <c r="B1062" s="1" t="s">
        <v>28237</v>
      </c>
      <c r="C1062" s="1" t="s">
        <v>19839</v>
      </c>
      <c r="D1062" s="4" t="s">
        <v>10430</v>
      </c>
    </row>
    <row r="1063" spans="1:4" x14ac:dyDescent="0.3">
      <c r="A1063" s="1" t="s">
        <v>1061</v>
      </c>
      <c r="B1063" s="1" t="s">
        <v>28237</v>
      </c>
      <c r="C1063" s="1" t="s">
        <v>19840</v>
      </c>
      <c r="D1063" s="4" t="s">
        <v>10431</v>
      </c>
    </row>
    <row r="1064" spans="1:4" x14ac:dyDescent="0.3">
      <c r="A1064" s="1" t="s">
        <v>1062</v>
      </c>
      <c r="B1064" s="1" t="s">
        <v>28237</v>
      </c>
      <c r="C1064" s="1" t="s">
        <v>19841</v>
      </c>
      <c r="D1064" s="4" t="s">
        <v>10432</v>
      </c>
    </row>
    <row r="1065" spans="1:4" x14ac:dyDescent="0.3">
      <c r="A1065" s="1" t="s">
        <v>1063</v>
      </c>
      <c r="B1065" s="1" t="s">
        <v>28238</v>
      </c>
      <c r="C1065" s="1" t="s">
        <v>19842</v>
      </c>
      <c r="D1065" s="4" t="s">
        <v>10433</v>
      </c>
    </row>
    <row r="1066" spans="1:4" x14ac:dyDescent="0.3">
      <c r="A1066" s="1" t="s">
        <v>1064</v>
      </c>
      <c r="B1066" s="1" t="s">
        <v>28238</v>
      </c>
      <c r="C1066" s="1" t="s">
        <v>19843</v>
      </c>
      <c r="D1066" s="4" t="s">
        <v>10434</v>
      </c>
    </row>
    <row r="1067" spans="1:4" x14ac:dyDescent="0.3">
      <c r="A1067" s="1" t="s">
        <v>1065</v>
      </c>
      <c r="B1067" s="1" t="s">
        <v>28238</v>
      </c>
      <c r="C1067" s="1" t="s">
        <v>19844</v>
      </c>
      <c r="D1067" s="4" t="s">
        <v>10435</v>
      </c>
    </row>
    <row r="1068" spans="1:4" x14ac:dyDescent="0.3">
      <c r="A1068" s="1" t="s">
        <v>1066</v>
      </c>
      <c r="B1068" s="1" t="s">
        <v>28238</v>
      </c>
      <c r="C1068" s="1" t="s">
        <v>19845</v>
      </c>
      <c r="D1068" s="4" t="s">
        <v>10436</v>
      </c>
    </row>
    <row r="1069" spans="1:4" x14ac:dyDescent="0.3">
      <c r="A1069" s="1" t="s">
        <v>1067</v>
      </c>
      <c r="B1069" s="1" t="s">
        <v>28238</v>
      </c>
      <c r="C1069" s="1" t="s">
        <v>19846</v>
      </c>
      <c r="D1069" s="4" t="s">
        <v>10437</v>
      </c>
    </row>
    <row r="1070" spans="1:4" x14ac:dyDescent="0.3">
      <c r="A1070" s="1" t="s">
        <v>1068</v>
      </c>
      <c r="B1070" s="1" t="s">
        <v>28239</v>
      </c>
      <c r="C1070" s="1" t="s">
        <v>19847</v>
      </c>
      <c r="D1070" s="4" t="s">
        <v>10438</v>
      </c>
    </row>
    <row r="1071" spans="1:4" x14ac:dyDescent="0.3">
      <c r="A1071" s="1" t="s">
        <v>1069</v>
      </c>
      <c r="B1071" s="1" t="s">
        <v>28239</v>
      </c>
      <c r="C1071" s="1" t="s">
        <v>19848</v>
      </c>
      <c r="D1071" s="4" t="s">
        <v>10439</v>
      </c>
    </row>
    <row r="1072" spans="1:4" x14ac:dyDescent="0.3">
      <c r="A1072" s="1" t="s">
        <v>1070</v>
      </c>
      <c r="B1072" s="1" t="s">
        <v>28239</v>
      </c>
      <c r="C1072" s="1" t="s">
        <v>19849</v>
      </c>
      <c r="D1072" s="4" t="s">
        <v>10440</v>
      </c>
    </row>
    <row r="1073" spans="1:4" x14ac:dyDescent="0.3">
      <c r="A1073" s="1" t="s">
        <v>1071</v>
      </c>
      <c r="B1073" s="1" t="s">
        <v>28239</v>
      </c>
      <c r="C1073" s="1" t="s">
        <v>19850</v>
      </c>
      <c r="D1073" s="4" t="s">
        <v>10441</v>
      </c>
    </row>
    <row r="1074" spans="1:4" x14ac:dyDescent="0.3">
      <c r="A1074" s="1" t="s">
        <v>1072</v>
      </c>
      <c r="B1074" s="1" t="s">
        <v>28239</v>
      </c>
      <c r="C1074" s="1" t="s">
        <v>19851</v>
      </c>
      <c r="D1074" s="4" t="s">
        <v>10442</v>
      </c>
    </row>
    <row r="1075" spans="1:4" x14ac:dyDescent="0.3">
      <c r="A1075" s="1" t="s">
        <v>1073</v>
      </c>
      <c r="B1075" s="1" t="s">
        <v>28240</v>
      </c>
      <c r="C1075" s="1" t="s">
        <v>19852</v>
      </c>
      <c r="D1075" s="4" t="s">
        <v>10443</v>
      </c>
    </row>
    <row r="1076" spans="1:4" x14ac:dyDescent="0.3">
      <c r="A1076" s="1" t="s">
        <v>1074</v>
      </c>
      <c r="B1076" s="1" t="s">
        <v>28240</v>
      </c>
      <c r="C1076" s="1" t="s">
        <v>19853</v>
      </c>
      <c r="D1076" s="4" t="s">
        <v>10444</v>
      </c>
    </row>
    <row r="1077" spans="1:4" x14ac:dyDescent="0.3">
      <c r="A1077" s="1" t="s">
        <v>1075</v>
      </c>
      <c r="B1077" s="1" t="s">
        <v>28240</v>
      </c>
      <c r="C1077" s="1" t="s">
        <v>19854</v>
      </c>
      <c r="D1077" s="4" t="s">
        <v>10445</v>
      </c>
    </row>
    <row r="1078" spans="1:4" x14ac:dyDescent="0.3">
      <c r="A1078" s="1" t="s">
        <v>1076</v>
      </c>
      <c r="B1078" s="1" t="s">
        <v>28240</v>
      </c>
      <c r="C1078" s="1" t="s">
        <v>19855</v>
      </c>
      <c r="D1078" s="4" t="s">
        <v>10446</v>
      </c>
    </row>
    <row r="1079" spans="1:4" x14ac:dyDescent="0.3">
      <c r="A1079" s="1" t="s">
        <v>1077</v>
      </c>
      <c r="B1079" s="1" t="s">
        <v>28240</v>
      </c>
      <c r="C1079" s="1" t="s">
        <v>19856</v>
      </c>
      <c r="D1079" s="4" t="s">
        <v>10447</v>
      </c>
    </row>
    <row r="1080" spans="1:4" x14ac:dyDescent="0.3">
      <c r="A1080" s="1" t="s">
        <v>1078</v>
      </c>
      <c r="B1080" s="1" t="s">
        <v>28241</v>
      </c>
      <c r="C1080" s="1" t="s">
        <v>19857</v>
      </c>
      <c r="D1080" s="4" t="s">
        <v>10448</v>
      </c>
    </row>
    <row r="1081" spans="1:4" x14ac:dyDescent="0.3">
      <c r="A1081" s="1" t="s">
        <v>1079</v>
      </c>
      <c r="B1081" s="1" t="s">
        <v>28241</v>
      </c>
      <c r="C1081" s="1" t="s">
        <v>19858</v>
      </c>
      <c r="D1081" s="4" t="s">
        <v>10449</v>
      </c>
    </row>
    <row r="1082" spans="1:4" x14ac:dyDescent="0.3">
      <c r="A1082" s="1" t="s">
        <v>1080</v>
      </c>
      <c r="B1082" s="1" t="s">
        <v>28241</v>
      </c>
      <c r="C1082" s="1" t="s">
        <v>19859</v>
      </c>
      <c r="D1082" s="4" t="s">
        <v>10450</v>
      </c>
    </row>
    <row r="1083" spans="1:4" x14ac:dyDescent="0.3">
      <c r="A1083" s="1" t="s">
        <v>1081</v>
      </c>
      <c r="B1083" s="1" t="s">
        <v>28241</v>
      </c>
      <c r="C1083" s="1" t="s">
        <v>19860</v>
      </c>
      <c r="D1083" s="4" t="s">
        <v>10451</v>
      </c>
    </row>
    <row r="1084" spans="1:4" x14ac:dyDescent="0.3">
      <c r="A1084" s="1" t="s">
        <v>1082</v>
      </c>
      <c r="B1084" s="1" t="s">
        <v>28241</v>
      </c>
      <c r="C1084" s="1" t="s">
        <v>19861</v>
      </c>
      <c r="D1084" s="4" t="s">
        <v>10452</v>
      </c>
    </row>
    <row r="1085" spans="1:4" x14ac:dyDescent="0.3">
      <c r="A1085" s="1" t="s">
        <v>1083</v>
      </c>
      <c r="B1085" s="1" t="s">
        <v>28242</v>
      </c>
      <c r="C1085" s="1" t="s">
        <v>19862</v>
      </c>
      <c r="D1085" s="4" t="s">
        <v>10453</v>
      </c>
    </row>
    <row r="1086" spans="1:4" x14ac:dyDescent="0.3">
      <c r="A1086" s="1" t="s">
        <v>1084</v>
      </c>
      <c r="B1086" s="1" t="s">
        <v>28242</v>
      </c>
      <c r="C1086" s="1" t="s">
        <v>19863</v>
      </c>
      <c r="D1086" s="4" t="s">
        <v>10454</v>
      </c>
    </row>
    <row r="1087" spans="1:4" x14ac:dyDescent="0.3">
      <c r="A1087" s="1" t="s">
        <v>1085</v>
      </c>
      <c r="B1087" s="1" t="s">
        <v>28242</v>
      </c>
      <c r="C1087" s="1" t="s">
        <v>19864</v>
      </c>
      <c r="D1087" s="4" t="s">
        <v>10455</v>
      </c>
    </row>
    <row r="1088" spans="1:4" x14ac:dyDescent="0.3">
      <c r="A1088" s="1" t="s">
        <v>1086</v>
      </c>
      <c r="B1088" s="1" t="s">
        <v>28242</v>
      </c>
      <c r="C1088" s="1" t="s">
        <v>19865</v>
      </c>
      <c r="D1088" s="4" t="s">
        <v>10456</v>
      </c>
    </row>
    <row r="1089" spans="1:4" x14ac:dyDescent="0.3">
      <c r="A1089" s="1" t="s">
        <v>1087</v>
      </c>
      <c r="B1089" s="1" t="s">
        <v>28242</v>
      </c>
      <c r="C1089" s="1" t="s">
        <v>19866</v>
      </c>
      <c r="D1089" s="4" t="s">
        <v>10457</v>
      </c>
    </row>
    <row r="1090" spans="1:4" x14ac:dyDescent="0.3">
      <c r="A1090" s="1" t="s">
        <v>1088</v>
      </c>
      <c r="B1090" s="1" t="s">
        <v>28243</v>
      </c>
      <c r="C1090" s="1" t="s">
        <v>19868</v>
      </c>
      <c r="D1090" s="4" t="s">
        <v>10459</v>
      </c>
    </row>
    <row r="1091" spans="1:4" x14ac:dyDescent="0.3">
      <c r="A1091" s="1" t="s">
        <v>1089</v>
      </c>
      <c r="B1091" s="1" t="s">
        <v>28243</v>
      </c>
      <c r="C1091" s="1" t="s">
        <v>19869</v>
      </c>
      <c r="D1091" s="4" t="s">
        <v>10460</v>
      </c>
    </row>
    <row r="1092" spans="1:4" x14ac:dyDescent="0.3">
      <c r="A1092" s="1" t="s">
        <v>1090</v>
      </c>
      <c r="B1092" s="1" t="s">
        <v>28243</v>
      </c>
      <c r="C1092" s="1" t="s">
        <v>19870</v>
      </c>
      <c r="D1092" s="4" t="s">
        <v>10461</v>
      </c>
    </row>
    <row r="1093" spans="1:4" x14ac:dyDescent="0.3">
      <c r="A1093" s="1" t="s">
        <v>1091</v>
      </c>
      <c r="B1093" s="1" t="s">
        <v>28243</v>
      </c>
      <c r="C1093" s="1" t="s">
        <v>27898</v>
      </c>
      <c r="D1093" s="4" t="s">
        <v>18550</v>
      </c>
    </row>
    <row r="1094" spans="1:4" x14ac:dyDescent="0.3">
      <c r="A1094" s="1" t="s">
        <v>1092</v>
      </c>
      <c r="B1094" s="1" t="s">
        <v>28243</v>
      </c>
      <c r="C1094" s="1" t="s">
        <v>27899</v>
      </c>
      <c r="D1094" s="4" t="s">
        <v>18551</v>
      </c>
    </row>
    <row r="1095" spans="1:4" x14ac:dyDescent="0.3">
      <c r="A1095" s="1" t="s">
        <v>1093</v>
      </c>
      <c r="B1095" s="1" t="s">
        <v>28243</v>
      </c>
      <c r="C1095" s="1" t="s">
        <v>27900</v>
      </c>
      <c r="D1095" s="4" t="s">
        <v>18552</v>
      </c>
    </row>
    <row r="1096" spans="1:4" x14ac:dyDescent="0.3">
      <c r="A1096" s="1" t="s">
        <v>1094</v>
      </c>
      <c r="B1096" s="1" t="s">
        <v>28243</v>
      </c>
      <c r="C1096" s="1" t="s">
        <v>27901</v>
      </c>
      <c r="D1096" s="4" t="s">
        <v>18553</v>
      </c>
    </row>
    <row r="1097" spans="1:4" x14ac:dyDescent="0.3">
      <c r="A1097" s="1" t="s">
        <v>1095</v>
      </c>
      <c r="B1097" s="1" t="s">
        <v>28243</v>
      </c>
      <c r="C1097" s="1" t="s">
        <v>19867</v>
      </c>
      <c r="D1097" s="4" t="s">
        <v>10458</v>
      </c>
    </row>
    <row r="1098" spans="1:4" x14ac:dyDescent="0.3">
      <c r="A1098" s="1" t="s">
        <v>1096</v>
      </c>
      <c r="B1098" s="1" t="s">
        <v>28244</v>
      </c>
      <c r="C1098" s="1" t="s">
        <v>19871</v>
      </c>
      <c r="D1098" s="4" t="s">
        <v>10462</v>
      </c>
    </row>
    <row r="1099" spans="1:4" x14ac:dyDescent="0.3">
      <c r="A1099" s="1" t="s">
        <v>1097</v>
      </c>
      <c r="B1099" s="1" t="s">
        <v>28244</v>
      </c>
      <c r="C1099" s="1" t="s">
        <v>19872</v>
      </c>
      <c r="D1099" s="4" t="s">
        <v>10463</v>
      </c>
    </row>
    <row r="1100" spans="1:4" x14ac:dyDescent="0.3">
      <c r="A1100" s="1" t="s">
        <v>1098</v>
      </c>
      <c r="B1100" s="1" t="s">
        <v>28244</v>
      </c>
      <c r="C1100" s="1" t="s">
        <v>19873</v>
      </c>
      <c r="D1100" s="4" t="s">
        <v>10464</v>
      </c>
    </row>
    <row r="1101" spans="1:4" x14ac:dyDescent="0.3">
      <c r="A1101" s="1" t="s">
        <v>1099</v>
      </c>
      <c r="B1101" s="1" t="s">
        <v>28244</v>
      </c>
      <c r="C1101" s="1" t="s">
        <v>19874</v>
      </c>
      <c r="D1101" s="4" t="s">
        <v>10465</v>
      </c>
    </row>
    <row r="1102" spans="1:4" x14ac:dyDescent="0.3">
      <c r="A1102" s="1" t="s">
        <v>1100</v>
      </c>
      <c r="B1102" s="1" t="s">
        <v>28244</v>
      </c>
      <c r="C1102" s="1" t="s">
        <v>19875</v>
      </c>
      <c r="D1102" s="4" t="s">
        <v>10466</v>
      </c>
    </row>
    <row r="1103" spans="1:4" x14ac:dyDescent="0.3">
      <c r="A1103" s="1" t="s">
        <v>1101</v>
      </c>
      <c r="B1103" s="1" t="s">
        <v>28245</v>
      </c>
      <c r="C1103" s="1" t="s">
        <v>19876</v>
      </c>
      <c r="D1103" s="4" t="s">
        <v>10467</v>
      </c>
    </row>
    <row r="1104" spans="1:4" x14ac:dyDescent="0.3">
      <c r="A1104" s="1" t="s">
        <v>1102</v>
      </c>
      <c r="B1104" s="1" t="s">
        <v>28245</v>
      </c>
      <c r="C1104" s="1" t="s">
        <v>19877</v>
      </c>
      <c r="D1104" s="4" t="s">
        <v>10468</v>
      </c>
    </row>
    <row r="1105" spans="1:4" x14ac:dyDescent="0.3">
      <c r="A1105" s="1" t="s">
        <v>1103</v>
      </c>
      <c r="B1105" s="1" t="s">
        <v>28245</v>
      </c>
      <c r="C1105" s="1" t="s">
        <v>19878</v>
      </c>
      <c r="D1105" s="4" t="s">
        <v>10469</v>
      </c>
    </row>
    <row r="1106" spans="1:4" x14ac:dyDescent="0.3">
      <c r="A1106" s="1" t="s">
        <v>1104</v>
      </c>
      <c r="B1106" s="1" t="s">
        <v>28245</v>
      </c>
      <c r="C1106" s="1" t="s">
        <v>19879</v>
      </c>
      <c r="D1106" s="4" t="s">
        <v>10470</v>
      </c>
    </row>
    <row r="1107" spans="1:4" x14ac:dyDescent="0.3">
      <c r="A1107" s="1" t="s">
        <v>1105</v>
      </c>
      <c r="B1107" s="1" t="s">
        <v>28245</v>
      </c>
      <c r="C1107" s="1" t="s">
        <v>19880</v>
      </c>
      <c r="D1107" s="4" t="s">
        <v>10471</v>
      </c>
    </row>
    <row r="1108" spans="1:4" x14ac:dyDescent="0.3">
      <c r="A1108" s="1" t="s">
        <v>1106</v>
      </c>
      <c r="B1108" s="1" t="s">
        <v>28246</v>
      </c>
      <c r="C1108" s="1" t="s">
        <v>19881</v>
      </c>
      <c r="D1108" s="4" t="s">
        <v>10472</v>
      </c>
    </row>
    <row r="1109" spans="1:4" x14ac:dyDescent="0.3">
      <c r="A1109" s="1" t="s">
        <v>1107</v>
      </c>
      <c r="B1109" s="1" t="s">
        <v>28246</v>
      </c>
      <c r="C1109" s="1" t="s">
        <v>19882</v>
      </c>
      <c r="D1109" s="4" t="s">
        <v>10473</v>
      </c>
    </row>
    <row r="1110" spans="1:4" x14ac:dyDescent="0.3">
      <c r="A1110" s="1" t="s">
        <v>1108</v>
      </c>
      <c r="B1110" s="1" t="s">
        <v>28246</v>
      </c>
      <c r="C1110" s="1" t="s">
        <v>19883</v>
      </c>
      <c r="D1110" s="4" t="s">
        <v>10474</v>
      </c>
    </row>
    <row r="1111" spans="1:4" x14ac:dyDescent="0.3">
      <c r="A1111" s="1" t="s">
        <v>1109</v>
      </c>
      <c r="B1111" s="1" t="s">
        <v>28246</v>
      </c>
      <c r="C1111" s="1" t="s">
        <v>19884</v>
      </c>
      <c r="D1111" s="4" t="s">
        <v>10475</v>
      </c>
    </row>
    <row r="1112" spans="1:4" x14ac:dyDescent="0.3">
      <c r="A1112" s="1" t="s">
        <v>1110</v>
      </c>
      <c r="B1112" s="1" t="s">
        <v>28246</v>
      </c>
      <c r="C1112" s="1" t="s">
        <v>19885</v>
      </c>
      <c r="D1112" s="4" t="s">
        <v>10476</v>
      </c>
    </row>
    <row r="1113" spans="1:4" x14ac:dyDescent="0.3">
      <c r="A1113" s="1" t="s">
        <v>1111</v>
      </c>
      <c r="B1113" s="1" t="s">
        <v>28247</v>
      </c>
      <c r="C1113" s="1" t="s">
        <v>19886</v>
      </c>
      <c r="D1113" s="4" t="s">
        <v>10477</v>
      </c>
    </row>
    <row r="1114" spans="1:4" x14ac:dyDescent="0.3">
      <c r="A1114" s="1" t="s">
        <v>1112</v>
      </c>
      <c r="B1114" s="1" t="s">
        <v>28247</v>
      </c>
      <c r="C1114" s="1" t="s">
        <v>19887</v>
      </c>
      <c r="D1114" s="4" t="s">
        <v>10478</v>
      </c>
    </row>
    <row r="1115" spans="1:4" x14ac:dyDescent="0.3">
      <c r="A1115" s="1" t="s">
        <v>1113</v>
      </c>
      <c r="B1115" s="1" t="s">
        <v>28247</v>
      </c>
      <c r="C1115" s="1" t="s">
        <v>19888</v>
      </c>
      <c r="D1115" s="4" t="s">
        <v>10479</v>
      </c>
    </row>
    <row r="1116" spans="1:4" x14ac:dyDescent="0.3">
      <c r="A1116" s="1" t="s">
        <v>1114</v>
      </c>
      <c r="B1116" s="1" t="s">
        <v>28247</v>
      </c>
      <c r="C1116" s="1" t="s">
        <v>19889</v>
      </c>
      <c r="D1116" s="4" t="s">
        <v>10480</v>
      </c>
    </row>
    <row r="1117" spans="1:4" x14ac:dyDescent="0.3">
      <c r="A1117" s="1" t="s">
        <v>1115</v>
      </c>
      <c r="B1117" s="1" t="s">
        <v>28247</v>
      </c>
      <c r="C1117" s="1" t="s">
        <v>19890</v>
      </c>
      <c r="D1117" s="4" t="s">
        <v>10481</v>
      </c>
    </row>
    <row r="1118" spans="1:4" x14ac:dyDescent="0.3">
      <c r="A1118" s="1" t="s">
        <v>1116</v>
      </c>
      <c r="B1118" s="1" t="s">
        <v>28248</v>
      </c>
      <c r="C1118" s="1" t="s">
        <v>19891</v>
      </c>
      <c r="D1118" s="4" t="s">
        <v>10482</v>
      </c>
    </row>
    <row r="1119" spans="1:4" x14ac:dyDescent="0.3">
      <c r="A1119" s="1" t="s">
        <v>1117</v>
      </c>
      <c r="B1119" s="1" t="s">
        <v>28248</v>
      </c>
      <c r="C1119" s="1" t="s">
        <v>19892</v>
      </c>
      <c r="D1119" s="4" t="s">
        <v>10483</v>
      </c>
    </row>
    <row r="1120" spans="1:4" x14ac:dyDescent="0.3">
      <c r="A1120" s="1" t="s">
        <v>1118</v>
      </c>
      <c r="B1120" s="1" t="s">
        <v>28248</v>
      </c>
      <c r="C1120" s="1" t="s">
        <v>19893</v>
      </c>
      <c r="D1120" s="4" t="s">
        <v>10484</v>
      </c>
    </row>
    <row r="1121" spans="1:4" x14ac:dyDescent="0.3">
      <c r="A1121" s="1" t="s">
        <v>1119</v>
      </c>
      <c r="B1121" s="1" t="s">
        <v>28248</v>
      </c>
      <c r="C1121" s="1" t="s">
        <v>19894</v>
      </c>
      <c r="D1121" s="4" t="s">
        <v>10485</v>
      </c>
    </row>
    <row r="1122" spans="1:4" x14ac:dyDescent="0.3">
      <c r="A1122" s="1" t="s">
        <v>1120</v>
      </c>
      <c r="B1122" s="1" t="s">
        <v>28248</v>
      </c>
      <c r="C1122" s="1" t="s">
        <v>19895</v>
      </c>
      <c r="D1122" s="4" t="s">
        <v>10486</v>
      </c>
    </row>
    <row r="1123" spans="1:4" x14ac:dyDescent="0.3">
      <c r="A1123" s="1" t="s">
        <v>1121</v>
      </c>
      <c r="B1123" s="1" t="s">
        <v>28249</v>
      </c>
      <c r="C1123" s="1" t="s">
        <v>19896</v>
      </c>
      <c r="D1123" s="4" t="s">
        <v>10487</v>
      </c>
    </row>
    <row r="1124" spans="1:4" x14ac:dyDescent="0.3">
      <c r="A1124" s="1" t="s">
        <v>1122</v>
      </c>
      <c r="B1124" s="1" t="s">
        <v>28249</v>
      </c>
      <c r="C1124" s="1" t="s">
        <v>19897</v>
      </c>
      <c r="D1124" s="4" t="s">
        <v>10488</v>
      </c>
    </row>
    <row r="1125" spans="1:4" x14ac:dyDescent="0.3">
      <c r="A1125" s="1" t="s">
        <v>1123</v>
      </c>
      <c r="B1125" s="1" t="s">
        <v>28249</v>
      </c>
      <c r="C1125" s="1" t="s">
        <v>19898</v>
      </c>
      <c r="D1125" s="4" t="s">
        <v>10489</v>
      </c>
    </row>
    <row r="1126" spans="1:4" x14ac:dyDescent="0.3">
      <c r="A1126" s="1" t="s">
        <v>1124</v>
      </c>
      <c r="B1126" s="1" t="s">
        <v>28249</v>
      </c>
      <c r="C1126" s="1" t="s">
        <v>19899</v>
      </c>
      <c r="D1126" s="4" t="s">
        <v>10490</v>
      </c>
    </row>
    <row r="1127" spans="1:4" x14ac:dyDescent="0.3">
      <c r="A1127" s="1" t="s">
        <v>1125</v>
      </c>
      <c r="B1127" s="1" t="s">
        <v>28249</v>
      </c>
      <c r="C1127" s="1" t="s">
        <v>19900</v>
      </c>
      <c r="D1127" s="4" t="s">
        <v>10491</v>
      </c>
    </row>
    <row r="1128" spans="1:4" x14ac:dyDescent="0.3">
      <c r="A1128" s="1" t="s">
        <v>1126</v>
      </c>
      <c r="B1128" s="1" t="s">
        <v>28250</v>
      </c>
      <c r="C1128" s="1" t="s">
        <v>19901</v>
      </c>
      <c r="D1128" s="4" t="s">
        <v>10492</v>
      </c>
    </row>
    <row r="1129" spans="1:4" x14ac:dyDescent="0.3">
      <c r="A1129" s="1" t="s">
        <v>1127</v>
      </c>
      <c r="B1129" s="1" t="s">
        <v>28250</v>
      </c>
      <c r="C1129" s="1" t="s">
        <v>19902</v>
      </c>
      <c r="D1129" s="4" t="s">
        <v>10493</v>
      </c>
    </row>
    <row r="1130" spans="1:4" x14ac:dyDescent="0.3">
      <c r="A1130" s="1" t="s">
        <v>1128</v>
      </c>
      <c r="B1130" s="1" t="s">
        <v>28250</v>
      </c>
      <c r="C1130" s="1" t="s">
        <v>19903</v>
      </c>
      <c r="D1130" s="4" t="s">
        <v>10494</v>
      </c>
    </row>
    <row r="1131" spans="1:4" x14ac:dyDescent="0.3">
      <c r="A1131" s="1" t="s">
        <v>1129</v>
      </c>
      <c r="B1131" s="1" t="s">
        <v>28250</v>
      </c>
      <c r="C1131" s="1" t="s">
        <v>19904</v>
      </c>
      <c r="D1131" s="4" t="s">
        <v>10495</v>
      </c>
    </row>
    <row r="1132" spans="1:4" x14ac:dyDescent="0.3">
      <c r="A1132" s="1" t="s">
        <v>1130</v>
      </c>
      <c r="B1132" s="1" t="s">
        <v>28250</v>
      </c>
      <c r="C1132" s="1" t="s">
        <v>19905</v>
      </c>
      <c r="D1132" s="4" t="s">
        <v>10496</v>
      </c>
    </row>
    <row r="1133" spans="1:4" x14ac:dyDescent="0.3">
      <c r="A1133" s="1" t="s">
        <v>1131</v>
      </c>
      <c r="B1133" s="1" t="s">
        <v>28251</v>
      </c>
      <c r="C1133" s="1" t="s">
        <v>19906</v>
      </c>
      <c r="D1133" s="4" t="s">
        <v>10497</v>
      </c>
    </row>
    <row r="1134" spans="1:4" x14ac:dyDescent="0.3">
      <c r="A1134" s="1" t="s">
        <v>1132</v>
      </c>
      <c r="B1134" s="1" t="s">
        <v>28251</v>
      </c>
      <c r="C1134" s="1" t="s">
        <v>19907</v>
      </c>
      <c r="D1134" s="4" t="s">
        <v>10498</v>
      </c>
    </row>
    <row r="1135" spans="1:4" x14ac:dyDescent="0.3">
      <c r="A1135" s="1" t="s">
        <v>1133</v>
      </c>
      <c r="B1135" s="1" t="s">
        <v>28251</v>
      </c>
      <c r="C1135" s="1" t="s">
        <v>19908</v>
      </c>
      <c r="D1135" s="4" t="s">
        <v>10499</v>
      </c>
    </row>
    <row r="1136" spans="1:4" x14ac:dyDescent="0.3">
      <c r="A1136" s="1" t="s">
        <v>1134</v>
      </c>
      <c r="B1136" s="1" t="s">
        <v>28251</v>
      </c>
      <c r="C1136" s="1" t="s">
        <v>19909</v>
      </c>
      <c r="D1136" s="4" t="s">
        <v>10500</v>
      </c>
    </row>
    <row r="1137" spans="1:4" x14ac:dyDescent="0.3">
      <c r="A1137" s="1" t="s">
        <v>1135</v>
      </c>
      <c r="B1137" s="1" t="s">
        <v>28251</v>
      </c>
      <c r="C1137" s="1" t="s">
        <v>19910</v>
      </c>
      <c r="D1137" s="4" t="s">
        <v>10501</v>
      </c>
    </row>
    <row r="1138" spans="1:4" x14ac:dyDescent="0.3">
      <c r="A1138" s="1" t="s">
        <v>1136</v>
      </c>
      <c r="B1138" s="1" t="s">
        <v>28252</v>
      </c>
      <c r="C1138" s="1" t="s">
        <v>19911</v>
      </c>
      <c r="D1138" s="4" t="s">
        <v>10502</v>
      </c>
    </row>
    <row r="1139" spans="1:4" x14ac:dyDescent="0.3">
      <c r="A1139" s="1" t="s">
        <v>1137</v>
      </c>
      <c r="B1139" s="1" t="s">
        <v>28252</v>
      </c>
      <c r="C1139" s="1" t="s">
        <v>19912</v>
      </c>
      <c r="D1139" s="4" t="s">
        <v>10503</v>
      </c>
    </row>
    <row r="1140" spans="1:4" x14ac:dyDescent="0.3">
      <c r="A1140" s="1" t="s">
        <v>1138</v>
      </c>
      <c r="B1140" s="1" t="s">
        <v>28252</v>
      </c>
      <c r="C1140" s="1" t="s">
        <v>19913</v>
      </c>
      <c r="D1140" s="4" t="s">
        <v>10504</v>
      </c>
    </row>
    <row r="1141" spans="1:4" x14ac:dyDescent="0.3">
      <c r="A1141" s="1" t="s">
        <v>1139</v>
      </c>
      <c r="B1141" s="1" t="s">
        <v>28252</v>
      </c>
      <c r="C1141" s="1" t="s">
        <v>19914</v>
      </c>
      <c r="D1141" s="4" t="s">
        <v>10505</v>
      </c>
    </row>
    <row r="1142" spans="1:4" x14ac:dyDescent="0.3">
      <c r="A1142" s="1" t="s">
        <v>1140</v>
      </c>
      <c r="B1142" s="1" t="s">
        <v>28252</v>
      </c>
      <c r="C1142" s="1" t="s">
        <v>19915</v>
      </c>
      <c r="D1142" s="4" t="s">
        <v>10506</v>
      </c>
    </row>
    <row r="1143" spans="1:4" x14ac:dyDescent="0.3">
      <c r="A1143" s="1" t="s">
        <v>1141</v>
      </c>
      <c r="B1143" s="1" t="s">
        <v>28253</v>
      </c>
      <c r="C1143" s="1" t="s">
        <v>19916</v>
      </c>
      <c r="D1143" s="4" t="s">
        <v>10507</v>
      </c>
    </row>
    <row r="1144" spans="1:4" x14ac:dyDescent="0.3">
      <c r="A1144" s="1" t="s">
        <v>1142</v>
      </c>
      <c r="B1144" s="1" t="s">
        <v>28253</v>
      </c>
      <c r="C1144" s="1" t="s">
        <v>19917</v>
      </c>
      <c r="D1144" s="4" t="s">
        <v>10508</v>
      </c>
    </row>
    <row r="1145" spans="1:4" x14ac:dyDescent="0.3">
      <c r="A1145" s="1" t="s">
        <v>1143</v>
      </c>
      <c r="B1145" s="1" t="s">
        <v>28253</v>
      </c>
      <c r="C1145" s="1" t="s">
        <v>19918</v>
      </c>
      <c r="D1145" s="4" t="s">
        <v>10509</v>
      </c>
    </row>
    <row r="1146" spans="1:4" x14ac:dyDescent="0.3">
      <c r="A1146" s="1" t="s">
        <v>1144</v>
      </c>
      <c r="B1146" s="1" t="s">
        <v>28253</v>
      </c>
      <c r="C1146" s="1" t="s">
        <v>19919</v>
      </c>
      <c r="D1146" s="4" t="s">
        <v>10510</v>
      </c>
    </row>
    <row r="1147" spans="1:4" x14ac:dyDescent="0.3">
      <c r="A1147" s="1" t="s">
        <v>1145</v>
      </c>
      <c r="B1147" s="1" t="s">
        <v>28253</v>
      </c>
      <c r="C1147" s="1" t="s">
        <v>19920</v>
      </c>
      <c r="D1147" s="4" t="s">
        <v>10511</v>
      </c>
    </row>
    <row r="1148" spans="1:4" x14ac:dyDescent="0.3">
      <c r="A1148" s="1" t="s">
        <v>1146</v>
      </c>
      <c r="B1148" s="1" t="s">
        <v>28254</v>
      </c>
      <c r="C1148" s="1" t="s">
        <v>19921</v>
      </c>
      <c r="D1148" s="4" t="s">
        <v>10512</v>
      </c>
    </row>
    <row r="1149" spans="1:4" x14ac:dyDescent="0.3">
      <c r="A1149" s="1" t="s">
        <v>1147</v>
      </c>
      <c r="B1149" s="1" t="s">
        <v>28254</v>
      </c>
      <c r="C1149" s="1" t="s">
        <v>19922</v>
      </c>
      <c r="D1149" s="4" t="s">
        <v>10513</v>
      </c>
    </row>
    <row r="1150" spans="1:4" x14ac:dyDescent="0.3">
      <c r="A1150" s="1" t="s">
        <v>1148</v>
      </c>
      <c r="B1150" s="1" t="s">
        <v>28254</v>
      </c>
      <c r="C1150" s="1" t="s">
        <v>19923</v>
      </c>
      <c r="D1150" s="4" t="s">
        <v>10514</v>
      </c>
    </row>
    <row r="1151" spans="1:4" x14ac:dyDescent="0.3">
      <c r="A1151" s="1" t="s">
        <v>1149</v>
      </c>
      <c r="B1151" s="1" t="s">
        <v>28254</v>
      </c>
      <c r="C1151" s="1" t="s">
        <v>19924</v>
      </c>
      <c r="D1151" s="4" t="s">
        <v>10515</v>
      </c>
    </row>
    <row r="1152" spans="1:4" x14ac:dyDescent="0.3">
      <c r="A1152" s="1" t="s">
        <v>1150</v>
      </c>
      <c r="B1152" s="1" t="s">
        <v>28254</v>
      </c>
      <c r="C1152" s="1" t="s">
        <v>19925</v>
      </c>
      <c r="D1152" s="4" t="s">
        <v>10516</v>
      </c>
    </row>
    <row r="1153" spans="1:4" x14ac:dyDescent="0.3">
      <c r="A1153" s="1" t="s">
        <v>1151</v>
      </c>
      <c r="B1153" s="1" t="s">
        <v>28255</v>
      </c>
      <c r="C1153" s="1" t="s">
        <v>19926</v>
      </c>
      <c r="D1153" s="4" t="s">
        <v>10517</v>
      </c>
    </row>
    <row r="1154" spans="1:4" x14ac:dyDescent="0.3">
      <c r="A1154" s="1" t="s">
        <v>1152</v>
      </c>
      <c r="B1154" s="1" t="s">
        <v>28255</v>
      </c>
      <c r="C1154" s="1" t="s">
        <v>19927</v>
      </c>
      <c r="D1154" s="4" t="s">
        <v>10518</v>
      </c>
    </row>
    <row r="1155" spans="1:4" x14ac:dyDescent="0.3">
      <c r="A1155" s="1" t="s">
        <v>1153</v>
      </c>
      <c r="B1155" s="1" t="s">
        <v>28255</v>
      </c>
      <c r="C1155" s="1" t="s">
        <v>19928</v>
      </c>
      <c r="D1155" s="4" t="s">
        <v>10519</v>
      </c>
    </row>
    <row r="1156" spans="1:4" x14ac:dyDescent="0.3">
      <c r="A1156" s="1" t="s">
        <v>1154</v>
      </c>
      <c r="B1156" s="1" t="s">
        <v>28255</v>
      </c>
      <c r="C1156" s="1" t="s">
        <v>19929</v>
      </c>
      <c r="D1156" s="4" t="s">
        <v>10520</v>
      </c>
    </row>
    <row r="1157" spans="1:4" x14ac:dyDescent="0.3">
      <c r="A1157" s="1" t="s">
        <v>1155</v>
      </c>
      <c r="B1157" s="1" t="s">
        <v>28255</v>
      </c>
      <c r="C1157" s="1" t="s">
        <v>19930</v>
      </c>
      <c r="D1157" s="4" t="s">
        <v>10521</v>
      </c>
    </row>
    <row r="1158" spans="1:4" x14ac:dyDescent="0.3">
      <c r="A1158" s="1" t="s">
        <v>1156</v>
      </c>
      <c r="B1158" s="1" t="s">
        <v>28256</v>
      </c>
      <c r="C1158" s="1" t="s">
        <v>19931</v>
      </c>
      <c r="D1158" s="4" t="s">
        <v>10522</v>
      </c>
    </row>
    <row r="1159" spans="1:4" x14ac:dyDescent="0.3">
      <c r="A1159" s="1" t="s">
        <v>1157</v>
      </c>
      <c r="B1159" s="1" t="s">
        <v>28256</v>
      </c>
      <c r="C1159" s="1" t="s">
        <v>19932</v>
      </c>
      <c r="D1159" s="4" t="s">
        <v>10523</v>
      </c>
    </row>
    <row r="1160" spans="1:4" x14ac:dyDescent="0.3">
      <c r="A1160" s="1" t="s">
        <v>1158</v>
      </c>
      <c r="B1160" s="1" t="s">
        <v>28256</v>
      </c>
      <c r="C1160" s="1" t="s">
        <v>19933</v>
      </c>
      <c r="D1160" s="4" t="s">
        <v>10524</v>
      </c>
    </row>
    <row r="1161" spans="1:4" x14ac:dyDescent="0.3">
      <c r="A1161" s="1" t="s">
        <v>1159</v>
      </c>
      <c r="B1161" s="1" t="s">
        <v>28256</v>
      </c>
      <c r="C1161" s="1" t="s">
        <v>19934</v>
      </c>
      <c r="D1161" s="4" t="s">
        <v>10525</v>
      </c>
    </row>
    <row r="1162" spans="1:4" x14ac:dyDescent="0.3">
      <c r="A1162" s="1" t="s">
        <v>1160</v>
      </c>
      <c r="B1162" s="1" t="s">
        <v>28256</v>
      </c>
      <c r="C1162" s="1" t="s">
        <v>19935</v>
      </c>
      <c r="D1162" s="4" t="s">
        <v>10526</v>
      </c>
    </row>
    <row r="1163" spans="1:4" x14ac:dyDescent="0.3">
      <c r="A1163" s="1" t="s">
        <v>1161</v>
      </c>
      <c r="B1163" s="1" t="s">
        <v>28257</v>
      </c>
      <c r="C1163" s="1" t="s">
        <v>19936</v>
      </c>
      <c r="D1163" s="4" t="s">
        <v>10527</v>
      </c>
    </row>
    <row r="1164" spans="1:4" x14ac:dyDescent="0.3">
      <c r="A1164" s="1" t="s">
        <v>1162</v>
      </c>
      <c r="B1164" s="1" t="s">
        <v>28257</v>
      </c>
      <c r="C1164" s="1" t="s">
        <v>19937</v>
      </c>
      <c r="D1164" s="4" t="s">
        <v>10528</v>
      </c>
    </row>
    <row r="1165" spans="1:4" x14ac:dyDescent="0.3">
      <c r="A1165" s="1" t="s">
        <v>1163</v>
      </c>
      <c r="B1165" s="1" t="s">
        <v>28257</v>
      </c>
      <c r="C1165" s="1" t="s">
        <v>19938</v>
      </c>
      <c r="D1165" s="4" t="s">
        <v>10529</v>
      </c>
    </row>
    <row r="1166" spans="1:4" x14ac:dyDescent="0.3">
      <c r="A1166" s="1" t="s">
        <v>1164</v>
      </c>
      <c r="B1166" s="1" t="s">
        <v>28257</v>
      </c>
      <c r="C1166" s="1" t="s">
        <v>19939</v>
      </c>
      <c r="D1166" s="4" t="s">
        <v>10530</v>
      </c>
    </row>
    <row r="1167" spans="1:4" x14ac:dyDescent="0.3">
      <c r="A1167" s="1" t="s">
        <v>1165</v>
      </c>
      <c r="B1167" s="1" t="s">
        <v>28257</v>
      </c>
      <c r="C1167" s="1" t="s">
        <v>19940</v>
      </c>
      <c r="D1167" s="4" t="s">
        <v>10531</v>
      </c>
    </row>
    <row r="1168" spans="1:4" x14ac:dyDescent="0.3">
      <c r="A1168" s="1" t="s">
        <v>1166</v>
      </c>
      <c r="B1168" s="1" t="s">
        <v>28258</v>
      </c>
      <c r="C1168" s="1" t="s">
        <v>19941</v>
      </c>
      <c r="D1168" s="4" t="s">
        <v>10532</v>
      </c>
    </row>
    <row r="1169" spans="1:4" x14ac:dyDescent="0.3">
      <c r="A1169" s="1" t="s">
        <v>1167</v>
      </c>
      <c r="B1169" s="1" t="s">
        <v>28258</v>
      </c>
      <c r="C1169" s="1" t="s">
        <v>19942</v>
      </c>
      <c r="D1169" s="4" t="s">
        <v>10533</v>
      </c>
    </row>
    <row r="1170" spans="1:4" x14ac:dyDescent="0.3">
      <c r="A1170" s="1" t="s">
        <v>1168</v>
      </c>
      <c r="B1170" s="1" t="s">
        <v>28258</v>
      </c>
      <c r="C1170" s="1" t="s">
        <v>19943</v>
      </c>
      <c r="D1170" s="4" t="s">
        <v>10534</v>
      </c>
    </row>
    <row r="1171" spans="1:4" x14ac:dyDescent="0.3">
      <c r="A1171" s="1" t="s">
        <v>1169</v>
      </c>
      <c r="B1171" s="1" t="s">
        <v>28258</v>
      </c>
      <c r="C1171" s="1" t="s">
        <v>19944</v>
      </c>
      <c r="D1171" s="4" t="s">
        <v>10535</v>
      </c>
    </row>
    <row r="1172" spans="1:4" x14ac:dyDescent="0.3">
      <c r="A1172" s="1" t="s">
        <v>1170</v>
      </c>
      <c r="B1172" s="1" t="s">
        <v>28258</v>
      </c>
      <c r="C1172" s="1" t="s">
        <v>19945</v>
      </c>
      <c r="D1172" s="4" t="s">
        <v>10536</v>
      </c>
    </row>
    <row r="1173" spans="1:4" x14ac:dyDescent="0.3">
      <c r="A1173" s="1" t="s">
        <v>1171</v>
      </c>
      <c r="B1173" s="1" t="s">
        <v>28259</v>
      </c>
      <c r="C1173" s="1" t="s">
        <v>19946</v>
      </c>
      <c r="D1173" s="4" t="s">
        <v>10537</v>
      </c>
    </row>
    <row r="1174" spans="1:4" x14ac:dyDescent="0.3">
      <c r="A1174" s="1" t="s">
        <v>1172</v>
      </c>
      <c r="B1174" s="1" t="s">
        <v>28259</v>
      </c>
      <c r="C1174" s="1" t="s">
        <v>19947</v>
      </c>
      <c r="D1174" s="4" t="s">
        <v>10538</v>
      </c>
    </row>
    <row r="1175" spans="1:4" x14ac:dyDescent="0.3">
      <c r="A1175" s="1" t="s">
        <v>1173</v>
      </c>
      <c r="B1175" s="1" t="s">
        <v>28259</v>
      </c>
      <c r="C1175" s="1" t="s">
        <v>19948</v>
      </c>
      <c r="D1175" s="4" t="s">
        <v>10539</v>
      </c>
    </row>
    <row r="1176" spans="1:4" x14ac:dyDescent="0.3">
      <c r="A1176" s="1" t="s">
        <v>1174</v>
      </c>
      <c r="B1176" s="1" t="s">
        <v>28259</v>
      </c>
      <c r="C1176" s="1" t="s">
        <v>19949</v>
      </c>
      <c r="D1176" s="4" t="s">
        <v>10540</v>
      </c>
    </row>
    <row r="1177" spans="1:4" x14ac:dyDescent="0.3">
      <c r="A1177" s="1" t="s">
        <v>1175</v>
      </c>
      <c r="B1177" s="1" t="s">
        <v>28259</v>
      </c>
      <c r="C1177" s="1" t="s">
        <v>19950</v>
      </c>
      <c r="D1177" s="4" t="s">
        <v>10541</v>
      </c>
    </row>
    <row r="1178" spans="1:4" x14ac:dyDescent="0.3">
      <c r="A1178" s="1" t="s">
        <v>1176</v>
      </c>
      <c r="B1178" s="1" t="s">
        <v>28260</v>
      </c>
      <c r="C1178" s="1" t="s">
        <v>19951</v>
      </c>
      <c r="D1178" s="4" t="s">
        <v>10542</v>
      </c>
    </row>
    <row r="1179" spans="1:4" x14ac:dyDescent="0.3">
      <c r="A1179" s="1" t="s">
        <v>1177</v>
      </c>
      <c r="B1179" s="1" t="s">
        <v>28260</v>
      </c>
      <c r="C1179" s="1" t="s">
        <v>19952</v>
      </c>
      <c r="D1179" s="4" t="s">
        <v>10543</v>
      </c>
    </row>
    <row r="1180" spans="1:4" x14ac:dyDescent="0.3">
      <c r="A1180" s="1" t="s">
        <v>1178</v>
      </c>
      <c r="B1180" s="1" t="s">
        <v>28260</v>
      </c>
      <c r="C1180" s="1" t="s">
        <v>19953</v>
      </c>
      <c r="D1180" s="4" t="s">
        <v>10544</v>
      </c>
    </row>
    <row r="1181" spans="1:4" x14ac:dyDescent="0.3">
      <c r="A1181" s="1" t="s">
        <v>1179</v>
      </c>
      <c r="B1181" s="1" t="s">
        <v>28260</v>
      </c>
      <c r="C1181" s="1" t="s">
        <v>19954</v>
      </c>
      <c r="D1181" s="4" t="s">
        <v>10545</v>
      </c>
    </row>
    <row r="1182" spans="1:4" x14ac:dyDescent="0.3">
      <c r="A1182" s="1" t="s">
        <v>1180</v>
      </c>
      <c r="B1182" s="1" t="s">
        <v>28260</v>
      </c>
      <c r="C1182" s="1" t="s">
        <v>19955</v>
      </c>
      <c r="D1182" s="4" t="s">
        <v>10546</v>
      </c>
    </row>
    <row r="1183" spans="1:4" x14ac:dyDescent="0.3">
      <c r="A1183" s="1" t="s">
        <v>1181</v>
      </c>
      <c r="B1183" s="1" t="s">
        <v>28261</v>
      </c>
      <c r="C1183" s="1" t="s">
        <v>19956</v>
      </c>
      <c r="D1183" s="4" t="s">
        <v>10547</v>
      </c>
    </row>
    <row r="1184" spans="1:4" x14ac:dyDescent="0.3">
      <c r="A1184" s="1" t="s">
        <v>1182</v>
      </c>
      <c r="B1184" s="1" t="s">
        <v>28261</v>
      </c>
      <c r="C1184" s="1" t="s">
        <v>19957</v>
      </c>
      <c r="D1184" s="4" t="s">
        <v>10548</v>
      </c>
    </row>
    <row r="1185" spans="1:4" x14ac:dyDescent="0.3">
      <c r="A1185" s="1" t="s">
        <v>1183</v>
      </c>
      <c r="B1185" s="1" t="s">
        <v>28261</v>
      </c>
      <c r="C1185" s="1" t="s">
        <v>19958</v>
      </c>
      <c r="D1185" s="4" t="s">
        <v>10549</v>
      </c>
    </row>
    <row r="1186" spans="1:4" x14ac:dyDescent="0.3">
      <c r="A1186" s="1" t="s">
        <v>1184</v>
      </c>
      <c r="B1186" s="1" t="s">
        <v>28261</v>
      </c>
      <c r="C1186" s="1" t="s">
        <v>19959</v>
      </c>
      <c r="D1186" s="4" t="s">
        <v>10550</v>
      </c>
    </row>
    <row r="1187" spans="1:4" x14ac:dyDescent="0.3">
      <c r="A1187" s="1" t="s">
        <v>1185</v>
      </c>
      <c r="B1187" s="1" t="s">
        <v>28261</v>
      </c>
      <c r="C1187" s="1" t="s">
        <v>19960</v>
      </c>
      <c r="D1187" s="4" t="s">
        <v>10551</v>
      </c>
    </row>
    <row r="1188" spans="1:4" x14ac:dyDescent="0.3">
      <c r="A1188" s="1" t="s">
        <v>1186</v>
      </c>
      <c r="B1188" s="1" t="s">
        <v>28262</v>
      </c>
      <c r="C1188" s="1" t="s">
        <v>19961</v>
      </c>
      <c r="D1188" s="4" t="s">
        <v>10552</v>
      </c>
    </row>
    <row r="1189" spans="1:4" x14ac:dyDescent="0.3">
      <c r="A1189" s="1" t="s">
        <v>1187</v>
      </c>
      <c r="B1189" s="1" t="s">
        <v>28262</v>
      </c>
      <c r="C1189" s="1" t="s">
        <v>19962</v>
      </c>
      <c r="D1189" s="4" t="s">
        <v>10553</v>
      </c>
    </row>
    <row r="1190" spans="1:4" x14ac:dyDescent="0.3">
      <c r="A1190" s="1" t="s">
        <v>1188</v>
      </c>
      <c r="B1190" s="1" t="s">
        <v>28262</v>
      </c>
      <c r="C1190" s="1" t="s">
        <v>19963</v>
      </c>
      <c r="D1190" s="4" t="s">
        <v>10554</v>
      </c>
    </row>
    <row r="1191" spans="1:4" x14ac:dyDescent="0.3">
      <c r="A1191" s="1" t="s">
        <v>1189</v>
      </c>
      <c r="B1191" s="1" t="s">
        <v>28262</v>
      </c>
      <c r="C1191" s="1" t="s">
        <v>19964</v>
      </c>
      <c r="D1191" s="4" t="s">
        <v>10555</v>
      </c>
    </row>
    <row r="1192" spans="1:4" x14ac:dyDescent="0.3">
      <c r="A1192" s="1" t="s">
        <v>1190</v>
      </c>
      <c r="B1192" s="1" t="s">
        <v>28262</v>
      </c>
      <c r="C1192" s="1" t="s">
        <v>19965</v>
      </c>
      <c r="D1192" s="4" t="s">
        <v>10556</v>
      </c>
    </row>
    <row r="1193" spans="1:4" x14ac:dyDescent="0.3">
      <c r="A1193" s="1" t="s">
        <v>1191</v>
      </c>
      <c r="B1193" s="1" t="s">
        <v>28263</v>
      </c>
      <c r="C1193" s="1" t="s">
        <v>19966</v>
      </c>
      <c r="D1193" s="4" t="s">
        <v>10557</v>
      </c>
    </row>
    <row r="1194" spans="1:4" x14ac:dyDescent="0.3">
      <c r="A1194" s="1" t="s">
        <v>1192</v>
      </c>
      <c r="B1194" s="1" t="s">
        <v>28263</v>
      </c>
      <c r="C1194" s="1" t="s">
        <v>19967</v>
      </c>
      <c r="D1194" s="4" t="s">
        <v>10558</v>
      </c>
    </row>
    <row r="1195" spans="1:4" x14ac:dyDescent="0.3">
      <c r="A1195" s="1" t="s">
        <v>1193</v>
      </c>
      <c r="B1195" s="1" t="s">
        <v>28263</v>
      </c>
      <c r="C1195" s="1" t="s">
        <v>19968</v>
      </c>
      <c r="D1195" s="4" t="s">
        <v>10559</v>
      </c>
    </row>
    <row r="1196" spans="1:4" x14ac:dyDescent="0.3">
      <c r="A1196" s="1" t="s">
        <v>1194</v>
      </c>
      <c r="B1196" s="1" t="s">
        <v>28263</v>
      </c>
      <c r="C1196" s="1" t="s">
        <v>19969</v>
      </c>
      <c r="D1196" s="4" t="s">
        <v>10560</v>
      </c>
    </row>
    <row r="1197" spans="1:4" x14ac:dyDescent="0.3">
      <c r="A1197" s="1" t="s">
        <v>1195</v>
      </c>
      <c r="B1197" s="1" t="s">
        <v>28263</v>
      </c>
      <c r="C1197" s="1" t="s">
        <v>19970</v>
      </c>
      <c r="D1197" s="4" t="s">
        <v>10561</v>
      </c>
    </row>
    <row r="1198" spans="1:4" x14ac:dyDescent="0.3">
      <c r="A1198" s="1" t="s">
        <v>1196</v>
      </c>
      <c r="B1198" s="1" t="s">
        <v>28264</v>
      </c>
      <c r="C1198" s="1" t="s">
        <v>19971</v>
      </c>
      <c r="D1198" s="4" t="s">
        <v>10562</v>
      </c>
    </row>
    <row r="1199" spans="1:4" x14ac:dyDescent="0.3">
      <c r="A1199" s="1" t="s">
        <v>1197</v>
      </c>
      <c r="B1199" s="1" t="s">
        <v>28264</v>
      </c>
      <c r="C1199" s="1" t="s">
        <v>19972</v>
      </c>
      <c r="D1199" s="4" t="s">
        <v>10563</v>
      </c>
    </row>
    <row r="1200" spans="1:4" x14ac:dyDescent="0.3">
      <c r="A1200" s="1" t="s">
        <v>1198</v>
      </c>
      <c r="B1200" s="1" t="s">
        <v>28264</v>
      </c>
      <c r="C1200" s="1" t="s">
        <v>19973</v>
      </c>
      <c r="D1200" s="4" t="s">
        <v>10564</v>
      </c>
    </row>
    <row r="1201" spans="1:4" x14ac:dyDescent="0.3">
      <c r="A1201" s="1" t="s">
        <v>1199</v>
      </c>
      <c r="B1201" s="1" t="s">
        <v>28264</v>
      </c>
      <c r="C1201" s="1" t="s">
        <v>19974</v>
      </c>
      <c r="D1201" s="4" t="s">
        <v>10565</v>
      </c>
    </row>
    <row r="1202" spans="1:4" x14ac:dyDescent="0.3">
      <c r="A1202" s="1" t="s">
        <v>1200</v>
      </c>
      <c r="B1202" s="1" t="s">
        <v>28264</v>
      </c>
      <c r="C1202" s="1" t="s">
        <v>19975</v>
      </c>
      <c r="D1202" s="4" t="s">
        <v>10566</v>
      </c>
    </row>
    <row r="1203" spans="1:4" x14ac:dyDescent="0.3">
      <c r="A1203" s="1" t="s">
        <v>1201</v>
      </c>
      <c r="B1203" s="1" t="s">
        <v>28265</v>
      </c>
      <c r="C1203" s="1" t="s">
        <v>19976</v>
      </c>
      <c r="D1203" s="4" t="s">
        <v>10567</v>
      </c>
    </row>
    <row r="1204" spans="1:4" x14ac:dyDescent="0.3">
      <c r="A1204" s="1" t="s">
        <v>1202</v>
      </c>
      <c r="B1204" s="1" t="s">
        <v>28265</v>
      </c>
      <c r="C1204" s="1" t="s">
        <v>19977</v>
      </c>
      <c r="D1204" s="4" t="s">
        <v>10568</v>
      </c>
    </row>
    <row r="1205" spans="1:4" x14ac:dyDescent="0.3">
      <c r="A1205" s="1" t="s">
        <v>1203</v>
      </c>
      <c r="B1205" s="1" t="s">
        <v>28265</v>
      </c>
      <c r="C1205" s="1" t="s">
        <v>19978</v>
      </c>
      <c r="D1205" s="4" t="s">
        <v>10569</v>
      </c>
    </row>
    <row r="1206" spans="1:4" x14ac:dyDescent="0.3">
      <c r="A1206" s="1" t="s">
        <v>1204</v>
      </c>
      <c r="B1206" s="1" t="s">
        <v>28265</v>
      </c>
      <c r="C1206" s="1" t="s">
        <v>19979</v>
      </c>
      <c r="D1206" s="4" t="s">
        <v>10570</v>
      </c>
    </row>
    <row r="1207" spans="1:4" x14ac:dyDescent="0.3">
      <c r="A1207" s="1" t="s">
        <v>1205</v>
      </c>
      <c r="B1207" s="1" t="s">
        <v>28265</v>
      </c>
      <c r="C1207" s="1" t="s">
        <v>19980</v>
      </c>
      <c r="D1207" s="4" t="s">
        <v>10571</v>
      </c>
    </row>
    <row r="1208" spans="1:4" x14ac:dyDescent="0.3">
      <c r="A1208" s="1" t="s">
        <v>1206</v>
      </c>
      <c r="B1208" s="1" t="s">
        <v>28266</v>
      </c>
      <c r="C1208" s="1" t="s">
        <v>19981</v>
      </c>
      <c r="D1208" s="4" t="s">
        <v>10572</v>
      </c>
    </row>
    <row r="1209" spans="1:4" x14ac:dyDescent="0.3">
      <c r="A1209" s="1" t="s">
        <v>1207</v>
      </c>
      <c r="B1209" s="1" t="s">
        <v>28266</v>
      </c>
      <c r="C1209" s="1" t="s">
        <v>19982</v>
      </c>
      <c r="D1209" s="4" t="s">
        <v>10573</v>
      </c>
    </row>
    <row r="1210" spans="1:4" x14ac:dyDescent="0.3">
      <c r="A1210" s="1" t="s">
        <v>1208</v>
      </c>
      <c r="B1210" s="1" t="s">
        <v>28266</v>
      </c>
      <c r="C1210" s="1" t="s">
        <v>19983</v>
      </c>
      <c r="D1210" s="4" t="s">
        <v>10574</v>
      </c>
    </row>
    <row r="1211" spans="1:4" x14ac:dyDescent="0.3">
      <c r="A1211" s="1" t="s">
        <v>1209</v>
      </c>
      <c r="B1211" s="1" t="s">
        <v>28266</v>
      </c>
      <c r="C1211" s="1" t="s">
        <v>19984</v>
      </c>
      <c r="D1211" s="4" t="s">
        <v>10575</v>
      </c>
    </row>
    <row r="1212" spans="1:4" x14ac:dyDescent="0.3">
      <c r="A1212" s="1" t="s">
        <v>1210</v>
      </c>
      <c r="B1212" s="1" t="s">
        <v>28266</v>
      </c>
      <c r="C1212" s="1" t="s">
        <v>19985</v>
      </c>
      <c r="D1212" s="4" t="s">
        <v>10576</v>
      </c>
    </row>
    <row r="1213" spans="1:4" x14ac:dyDescent="0.3">
      <c r="A1213" s="1" t="s">
        <v>1211</v>
      </c>
      <c r="B1213" s="1" t="s">
        <v>28267</v>
      </c>
      <c r="C1213" s="1" t="s">
        <v>19986</v>
      </c>
      <c r="D1213" s="4" t="s">
        <v>10577</v>
      </c>
    </row>
    <row r="1214" spans="1:4" x14ac:dyDescent="0.3">
      <c r="A1214" s="1" t="s">
        <v>1212</v>
      </c>
      <c r="B1214" s="1" t="s">
        <v>28267</v>
      </c>
      <c r="C1214" s="1" t="s">
        <v>19987</v>
      </c>
      <c r="D1214" s="4" t="s">
        <v>10578</v>
      </c>
    </row>
    <row r="1215" spans="1:4" x14ac:dyDescent="0.3">
      <c r="A1215" s="1" t="s">
        <v>1213</v>
      </c>
      <c r="B1215" s="1" t="s">
        <v>28267</v>
      </c>
      <c r="C1215" s="1" t="s">
        <v>19988</v>
      </c>
      <c r="D1215" s="4" t="s">
        <v>10579</v>
      </c>
    </row>
    <row r="1216" spans="1:4" x14ac:dyDescent="0.3">
      <c r="A1216" s="1" t="s">
        <v>1214</v>
      </c>
      <c r="B1216" s="1" t="s">
        <v>28267</v>
      </c>
      <c r="C1216" s="1" t="s">
        <v>19989</v>
      </c>
      <c r="D1216" s="4" t="s">
        <v>10580</v>
      </c>
    </row>
    <row r="1217" spans="1:4" x14ac:dyDescent="0.3">
      <c r="A1217" s="1" t="s">
        <v>1215</v>
      </c>
      <c r="B1217" s="1" t="s">
        <v>28267</v>
      </c>
      <c r="C1217" s="1" t="s">
        <v>19990</v>
      </c>
      <c r="D1217" s="4" t="s">
        <v>10581</v>
      </c>
    </row>
    <row r="1218" spans="1:4" x14ac:dyDescent="0.3">
      <c r="A1218" s="1" t="s">
        <v>1216</v>
      </c>
      <c r="B1218" s="1" t="s">
        <v>28268</v>
      </c>
      <c r="C1218" s="1" t="s">
        <v>19991</v>
      </c>
      <c r="D1218" s="4" t="s">
        <v>10582</v>
      </c>
    </row>
    <row r="1219" spans="1:4" x14ac:dyDescent="0.3">
      <c r="A1219" s="1" t="s">
        <v>1217</v>
      </c>
      <c r="B1219" s="1" t="s">
        <v>28268</v>
      </c>
      <c r="C1219" s="1" t="s">
        <v>19992</v>
      </c>
      <c r="D1219" s="4" t="s">
        <v>10583</v>
      </c>
    </row>
    <row r="1220" spans="1:4" x14ac:dyDescent="0.3">
      <c r="A1220" s="1" t="s">
        <v>1218</v>
      </c>
      <c r="B1220" s="1" t="s">
        <v>28268</v>
      </c>
      <c r="C1220" s="1" t="s">
        <v>19993</v>
      </c>
      <c r="D1220" s="4" t="s">
        <v>10584</v>
      </c>
    </row>
    <row r="1221" spans="1:4" x14ac:dyDescent="0.3">
      <c r="A1221" s="1" t="s">
        <v>1219</v>
      </c>
      <c r="B1221" s="1" t="s">
        <v>28268</v>
      </c>
      <c r="C1221" s="1" t="s">
        <v>19994</v>
      </c>
      <c r="D1221" s="4" t="s">
        <v>10585</v>
      </c>
    </row>
    <row r="1222" spans="1:4" x14ac:dyDescent="0.3">
      <c r="A1222" s="1" t="s">
        <v>1220</v>
      </c>
      <c r="B1222" s="1" t="s">
        <v>28268</v>
      </c>
      <c r="C1222" s="1" t="s">
        <v>19995</v>
      </c>
      <c r="D1222" s="4" t="s">
        <v>10586</v>
      </c>
    </row>
    <row r="1223" spans="1:4" x14ac:dyDescent="0.3">
      <c r="A1223" s="1" t="s">
        <v>1221</v>
      </c>
      <c r="B1223" s="1" t="s">
        <v>28269</v>
      </c>
      <c r="C1223" s="1" t="s">
        <v>19996</v>
      </c>
      <c r="D1223" s="4" t="s">
        <v>10587</v>
      </c>
    </row>
    <row r="1224" spans="1:4" x14ac:dyDescent="0.3">
      <c r="A1224" s="1" t="s">
        <v>1222</v>
      </c>
      <c r="B1224" s="1" t="s">
        <v>28269</v>
      </c>
      <c r="C1224" s="1" t="s">
        <v>19997</v>
      </c>
      <c r="D1224" s="4" t="s">
        <v>10588</v>
      </c>
    </row>
    <row r="1225" spans="1:4" x14ac:dyDescent="0.3">
      <c r="A1225" s="1" t="s">
        <v>1223</v>
      </c>
      <c r="B1225" s="1" t="s">
        <v>28269</v>
      </c>
      <c r="C1225" s="1" t="s">
        <v>19998</v>
      </c>
      <c r="D1225" s="4" t="s">
        <v>10589</v>
      </c>
    </row>
    <row r="1226" spans="1:4" x14ac:dyDescent="0.3">
      <c r="A1226" s="1" t="s">
        <v>1224</v>
      </c>
      <c r="B1226" s="1" t="s">
        <v>28269</v>
      </c>
      <c r="C1226" s="1" t="s">
        <v>19999</v>
      </c>
      <c r="D1226" s="4" t="s">
        <v>10590</v>
      </c>
    </row>
    <row r="1227" spans="1:4" x14ac:dyDescent="0.3">
      <c r="A1227" s="1" t="s">
        <v>1225</v>
      </c>
      <c r="B1227" s="1" t="s">
        <v>28269</v>
      </c>
      <c r="C1227" s="1" t="s">
        <v>20000</v>
      </c>
      <c r="D1227" s="4" t="s">
        <v>10591</v>
      </c>
    </row>
    <row r="1228" spans="1:4" x14ac:dyDescent="0.3">
      <c r="A1228" s="1" t="s">
        <v>1226</v>
      </c>
      <c r="B1228" s="1" t="s">
        <v>28270</v>
      </c>
      <c r="C1228" s="1" t="s">
        <v>20001</v>
      </c>
      <c r="D1228" s="4" t="s">
        <v>10592</v>
      </c>
    </row>
    <row r="1229" spans="1:4" x14ac:dyDescent="0.3">
      <c r="A1229" s="1" t="s">
        <v>1227</v>
      </c>
      <c r="B1229" s="1" t="s">
        <v>28270</v>
      </c>
      <c r="C1229" s="1" t="s">
        <v>20002</v>
      </c>
      <c r="D1229" s="4" t="s">
        <v>10593</v>
      </c>
    </row>
    <row r="1230" spans="1:4" x14ac:dyDescent="0.3">
      <c r="A1230" s="1" t="s">
        <v>1228</v>
      </c>
      <c r="B1230" s="1" t="s">
        <v>28270</v>
      </c>
      <c r="C1230" s="1" t="s">
        <v>20003</v>
      </c>
      <c r="D1230" s="4" t="s">
        <v>10594</v>
      </c>
    </row>
    <row r="1231" spans="1:4" x14ac:dyDescent="0.3">
      <c r="A1231" s="1" t="s">
        <v>1229</v>
      </c>
      <c r="B1231" s="1" t="s">
        <v>28270</v>
      </c>
      <c r="C1231" s="1" t="s">
        <v>20004</v>
      </c>
      <c r="D1231" s="4" t="s">
        <v>10595</v>
      </c>
    </row>
    <row r="1232" spans="1:4" x14ac:dyDescent="0.3">
      <c r="A1232" s="1" t="s">
        <v>1230</v>
      </c>
      <c r="B1232" s="1" t="s">
        <v>28270</v>
      </c>
      <c r="C1232" s="1" t="s">
        <v>20005</v>
      </c>
      <c r="D1232" s="4" t="s">
        <v>10596</v>
      </c>
    </row>
    <row r="1233" spans="1:4" x14ac:dyDescent="0.3">
      <c r="A1233" s="1" t="s">
        <v>1231</v>
      </c>
      <c r="B1233" s="1" t="s">
        <v>28271</v>
      </c>
      <c r="C1233" s="1" t="s">
        <v>20006</v>
      </c>
      <c r="D1233" s="4" t="s">
        <v>10597</v>
      </c>
    </row>
    <row r="1234" spans="1:4" x14ac:dyDescent="0.3">
      <c r="A1234" s="1" t="s">
        <v>1232</v>
      </c>
      <c r="B1234" s="1" t="s">
        <v>28271</v>
      </c>
      <c r="C1234" s="1" t="s">
        <v>20007</v>
      </c>
      <c r="D1234" s="4" t="s">
        <v>10598</v>
      </c>
    </row>
    <row r="1235" spans="1:4" x14ac:dyDescent="0.3">
      <c r="A1235" s="1" t="s">
        <v>1233</v>
      </c>
      <c r="B1235" s="1" t="s">
        <v>28271</v>
      </c>
      <c r="C1235" s="1" t="s">
        <v>20008</v>
      </c>
      <c r="D1235" s="4" t="s">
        <v>10599</v>
      </c>
    </row>
    <row r="1236" spans="1:4" x14ac:dyDescent="0.3">
      <c r="A1236" s="1" t="s">
        <v>1234</v>
      </c>
      <c r="B1236" s="1" t="s">
        <v>28271</v>
      </c>
      <c r="C1236" s="1" t="s">
        <v>20009</v>
      </c>
      <c r="D1236" s="4" t="s">
        <v>10600</v>
      </c>
    </row>
    <row r="1237" spans="1:4" x14ac:dyDescent="0.3">
      <c r="A1237" s="1" t="s">
        <v>1235</v>
      </c>
      <c r="B1237" s="1" t="s">
        <v>28271</v>
      </c>
      <c r="C1237" s="1" t="s">
        <v>20010</v>
      </c>
      <c r="D1237" s="4" t="s">
        <v>10601</v>
      </c>
    </row>
    <row r="1238" spans="1:4" x14ac:dyDescent="0.3">
      <c r="A1238" s="1" t="s">
        <v>1236</v>
      </c>
      <c r="B1238" s="1" t="s">
        <v>28272</v>
      </c>
      <c r="C1238" s="1" t="s">
        <v>20011</v>
      </c>
      <c r="D1238" s="4" t="s">
        <v>10602</v>
      </c>
    </row>
    <row r="1239" spans="1:4" x14ac:dyDescent="0.3">
      <c r="A1239" s="1" t="s">
        <v>1237</v>
      </c>
      <c r="B1239" s="1" t="s">
        <v>28272</v>
      </c>
      <c r="C1239" s="1" t="s">
        <v>20012</v>
      </c>
      <c r="D1239" s="4" t="s">
        <v>10603</v>
      </c>
    </row>
    <row r="1240" spans="1:4" x14ac:dyDescent="0.3">
      <c r="A1240" s="1" t="s">
        <v>1238</v>
      </c>
      <c r="B1240" s="1" t="s">
        <v>28272</v>
      </c>
      <c r="C1240" s="1" t="s">
        <v>20013</v>
      </c>
      <c r="D1240" s="4" t="s">
        <v>10604</v>
      </c>
    </row>
    <row r="1241" spans="1:4" x14ac:dyDescent="0.3">
      <c r="A1241" s="1" t="s">
        <v>1239</v>
      </c>
      <c r="B1241" s="1" t="s">
        <v>28272</v>
      </c>
      <c r="C1241" s="1" t="s">
        <v>20014</v>
      </c>
      <c r="D1241" s="4" t="s">
        <v>10605</v>
      </c>
    </row>
    <row r="1242" spans="1:4" x14ac:dyDescent="0.3">
      <c r="A1242" s="1" t="s">
        <v>1240</v>
      </c>
      <c r="B1242" s="1" t="s">
        <v>28272</v>
      </c>
      <c r="C1242" s="1" t="s">
        <v>20015</v>
      </c>
      <c r="D1242" s="4" t="s">
        <v>10606</v>
      </c>
    </row>
    <row r="1243" spans="1:4" x14ac:dyDescent="0.3">
      <c r="A1243" s="1" t="s">
        <v>1241</v>
      </c>
      <c r="B1243" s="1" t="s">
        <v>28273</v>
      </c>
      <c r="C1243" s="1" t="s">
        <v>20016</v>
      </c>
      <c r="D1243" s="4" t="s">
        <v>10607</v>
      </c>
    </row>
    <row r="1244" spans="1:4" x14ac:dyDescent="0.3">
      <c r="A1244" s="1" t="s">
        <v>1242</v>
      </c>
      <c r="B1244" s="1" t="s">
        <v>28273</v>
      </c>
      <c r="C1244" s="1" t="s">
        <v>20017</v>
      </c>
      <c r="D1244" s="4" t="s">
        <v>10608</v>
      </c>
    </row>
    <row r="1245" spans="1:4" x14ac:dyDescent="0.3">
      <c r="A1245" s="1" t="s">
        <v>1243</v>
      </c>
      <c r="B1245" s="1" t="s">
        <v>28273</v>
      </c>
      <c r="C1245" s="1" t="s">
        <v>20018</v>
      </c>
      <c r="D1245" s="4" t="s">
        <v>10609</v>
      </c>
    </row>
    <row r="1246" spans="1:4" x14ac:dyDescent="0.3">
      <c r="A1246" s="1" t="s">
        <v>1244</v>
      </c>
      <c r="B1246" s="1" t="s">
        <v>28273</v>
      </c>
      <c r="C1246" s="1" t="s">
        <v>20019</v>
      </c>
      <c r="D1246" s="4" t="s">
        <v>10610</v>
      </c>
    </row>
    <row r="1247" spans="1:4" x14ac:dyDescent="0.3">
      <c r="A1247" s="1" t="s">
        <v>1245</v>
      </c>
      <c r="B1247" s="1" t="s">
        <v>28273</v>
      </c>
      <c r="C1247" s="1" t="s">
        <v>20020</v>
      </c>
      <c r="D1247" s="4" t="s">
        <v>10611</v>
      </c>
    </row>
    <row r="1248" spans="1:4" x14ac:dyDescent="0.3">
      <c r="A1248" s="1" t="s">
        <v>1246</v>
      </c>
      <c r="B1248" s="1" t="s">
        <v>28274</v>
      </c>
      <c r="C1248" s="1" t="s">
        <v>20021</v>
      </c>
      <c r="D1248" s="4" t="s">
        <v>10612</v>
      </c>
    </row>
    <row r="1249" spans="1:4" x14ac:dyDescent="0.3">
      <c r="A1249" s="1" t="s">
        <v>1247</v>
      </c>
      <c r="B1249" s="1" t="s">
        <v>28274</v>
      </c>
      <c r="C1249" s="1" t="s">
        <v>20022</v>
      </c>
      <c r="D1249" s="4" t="s">
        <v>10613</v>
      </c>
    </row>
    <row r="1250" spans="1:4" x14ac:dyDescent="0.3">
      <c r="A1250" s="1" t="s">
        <v>1248</v>
      </c>
      <c r="B1250" s="1" t="s">
        <v>28274</v>
      </c>
      <c r="C1250" s="1" t="s">
        <v>20023</v>
      </c>
      <c r="D1250" s="4" t="s">
        <v>10614</v>
      </c>
    </row>
    <row r="1251" spans="1:4" x14ac:dyDescent="0.3">
      <c r="A1251" s="1" t="s">
        <v>1249</v>
      </c>
      <c r="B1251" s="1" t="s">
        <v>28274</v>
      </c>
      <c r="C1251" s="1" t="s">
        <v>20024</v>
      </c>
      <c r="D1251" s="4" t="s">
        <v>10615</v>
      </c>
    </row>
    <row r="1252" spans="1:4" x14ac:dyDescent="0.3">
      <c r="A1252" s="1" t="s">
        <v>1250</v>
      </c>
      <c r="B1252" s="1" t="s">
        <v>28274</v>
      </c>
      <c r="C1252" s="1" t="s">
        <v>20025</v>
      </c>
      <c r="D1252" s="4" t="s">
        <v>10616</v>
      </c>
    </row>
    <row r="1253" spans="1:4" x14ac:dyDescent="0.3">
      <c r="A1253" s="1" t="s">
        <v>1251</v>
      </c>
      <c r="B1253" s="1" t="s">
        <v>28275</v>
      </c>
      <c r="C1253" s="1" t="s">
        <v>20026</v>
      </c>
      <c r="D1253" s="4" t="s">
        <v>10617</v>
      </c>
    </row>
    <row r="1254" spans="1:4" x14ac:dyDescent="0.3">
      <c r="A1254" s="1" t="s">
        <v>1252</v>
      </c>
      <c r="B1254" s="1" t="s">
        <v>28275</v>
      </c>
      <c r="C1254" s="1" t="s">
        <v>20027</v>
      </c>
      <c r="D1254" s="4" t="s">
        <v>10618</v>
      </c>
    </row>
    <row r="1255" spans="1:4" x14ac:dyDescent="0.3">
      <c r="A1255" s="1" t="s">
        <v>1253</v>
      </c>
      <c r="B1255" s="1" t="s">
        <v>28275</v>
      </c>
      <c r="C1255" s="1" t="s">
        <v>20028</v>
      </c>
      <c r="D1255" s="4" t="s">
        <v>10619</v>
      </c>
    </row>
    <row r="1256" spans="1:4" x14ac:dyDescent="0.3">
      <c r="A1256" s="1" t="s">
        <v>1254</v>
      </c>
      <c r="B1256" s="1" t="s">
        <v>28275</v>
      </c>
      <c r="C1256" s="1" t="s">
        <v>20029</v>
      </c>
      <c r="D1256" s="4" t="s">
        <v>10620</v>
      </c>
    </row>
    <row r="1257" spans="1:4" x14ac:dyDescent="0.3">
      <c r="A1257" s="1" t="s">
        <v>1255</v>
      </c>
      <c r="B1257" s="1" t="s">
        <v>28275</v>
      </c>
      <c r="C1257" s="1" t="s">
        <v>20030</v>
      </c>
      <c r="D1257" s="4" t="s">
        <v>10621</v>
      </c>
    </row>
    <row r="1258" spans="1:4" x14ac:dyDescent="0.3">
      <c r="A1258" s="1" t="s">
        <v>1256</v>
      </c>
      <c r="B1258" s="1" t="s">
        <v>28276</v>
      </c>
      <c r="C1258" s="1" t="s">
        <v>20031</v>
      </c>
      <c r="D1258" s="4" t="s">
        <v>10622</v>
      </c>
    </row>
    <row r="1259" spans="1:4" x14ac:dyDescent="0.3">
      <c r="A1259" s="1" t="s">
        <v>1257</v>
      </c>
      <c r="B1259" s="1" t="s">
        <v>28276</v>
      </c>
      <c r="C1259" s="1" t="s">
        <v>20032</v>
      </c>
      <c r="D1259" s="4" t="s">
        <v>10623</v>
      </c>
    </row>
    <row r="1260" spans="1:4" x14ac:dyDescent="0.3">
      <c r="A1260" s="1" t="s">
        <v>1258</v>
      </c>
      <c r="B1260" s="1" t="s">
        <v>28276</v>
      </c>
      <c r="C1260" s="1" t="s">
        <v>20032</v>
      </c>
      <c r="D1260" s="4" t="s">
        <v>10624</v>
      </c>
    </row>
    <row r="1261" spans="1:4" x14ac:dyDescent="0.3">
      <c r="A1261" s="1" t="s">
        <v>1259</v>
      </c>
      <c r="B1261" s="1" t="s">
        <v>28276</v>
      </c>
      <c r="C1261" s="1" t="s">
        <v>20033</v>
      </c>
      <c r="D1261" s="4" t="s">
        <v>10625</v>
      </c>
    </row>
    <row r="1262" spans="1:4" x14ac:dyDescent="0.3">
      <c r="A1262" s="1" t="s">
        <v>1260</v>
      </c>
      <c r="B1262" s="1" t="s">
        <v>28276</v>
      </c>
      <c r="C1262" s="1" t="s">
        <v>20034</v>
      </c>
      <c r="D1262" s="4" t="s">
        <v>10626</v>
      </c>
    </row>
    <row r="1263" spans="1:4" x14ac:dyDescent="0.3">
      <c r="A1263" s="1" t="s">
        <v>1261</v>
      </c>
      <c r="B1263" s="1" t="s">
        <v>28277</v>
      </c>
      <c r="C1263" s="1" t="s">
        <v>20035</v>
      </c>
      <c r="D1263" s="4" t="s">
        <v>10627</v>
      </c>
    </row>
    <row r="1264" spans="1:4" x14ac:dyDescent="0.3">
      <c r="A1264" s="1" t="s">
        <v>1262</v>
      </c>
      <c r="B1264" s="1" t="s">
        <v>28277</v>
      </c>
      <c r="C1264" s="1" t="s">
        <v>20036</v>
      </c>
      <c r="D1264" s="4" t="s">
        <v>10628</v>
      </c>
    </row>
    <row r="1265" spans="1:4" x14ac:dyDescent="0.3">
      <c r="A1265" s="1" t="s">
        <v>1263</v>
      </c>
      <c r="B1265" s="1" t="s">
        <v>28277</v>
      </c>
      <c r="C1265" s="1" t="s">
        <v>20037</v>
      </c>
      <c r="D1265" s="4" t="s">
        <v>10629</v>
      </c>
    </row>
    <row r="1266" spans="1:4" x14ac:dyDescent="0.3">
      <c r="A1266" s="1" t="s">
        <v>1264</v>
      </c>
      <c r="B1266" s="1" t="s">
        <v>28277</v>
      </c>
      <c r="C1266" s="1" t="s">
        <v>20038</v>
      </c>
      <c r="D1266" s="4" t="s">
        <v>10630</v>
      </c>
    </row>
    <row r="1267" spans="1:4" x14ac:dyDescent="0.3">
      <c r="A1267" s="1" t="s">
        <v>1265</v>
      </c>
      <c r="B1267" s="1" t="s">
        <v>28277</v>
      </c>
      <c r="C1267" s="1" t="s">
        <v>20039</v>
      </c>
      <c r="D1267" s="4" t="s">
        <v>10631</v>
      </c>
    </row>
    <row r="1268" spans="1:4" x14ac:dyDescent="0.3">
      <c r="A1268" s="1" t="s">
        <v>1266</v>
      </c>
      <c r="B1268" s="1" t="s">
        <v>28278</v>
      </c>
      <c r="C1268" s="1" t="s">
        <v>20040</v>
      </c>
      <c r="D1268" s="4" t="s">
        <v>10632</v>
      </c>
    </row>
    <row r="1269" spans="1:4" x14ac:dyDescent="0.3">
      <c r="A1269" s="1" t="s">
        <v>1267</v>
      </c>
      <c r="B1269" s="1" t="s">
        <v>28278</v>
      </c>
      <c r="C1269" s="1" t="s">
        <v>20041</v>
      </c>
      <c r="D1269" s="4" t="s">
        <v>10633</v>
      </c>
    </row>
    <row r="1270" spans="1:4" x14ac:dyDescent="0.3">
      <c r="A1270" s="1" t="s">
        <v>1268</v>
      </c>
      <c r="B1270" s="1" t="s">
        <v>28278</v>
      </c>
      <c r="C1270" s="1" t="s">
        <v>20042</v>
      </c>
      <c r="D1270" s="4" t="s">
        <v>10634</v>
      </c>
    </row>
    <row r="1271" spans="1:4" x14ac:dyDescent="0.3">
      <c r="A1271" s="1" t="s">
        <v>1269</v>
      </c>
      <c r="B1271" s="1" t="s">
        <v>28278</v>
      </c>
      <c r="C1271" s="1" t="s">
        <v>20043</v>
      </c>
      <c r="D1271" s="4" t="s">
        <v>10635</v>
      </c>
    </row>
    <row r="1272" spans="1:4" x14ac:dyDescent="0.3">
      <c r="A1272" s="1" t="s">
        <v>1270</v>
      </c>
      <c r="B1272" s="1" t="s">
        <v>28278</v>
      </c>
      <c r="C1272" s="1" t="s">
        <v>20044</v>
      </c>
      <c r="D1272" s="4" t="s">
        <v>10636</v>
      </c>
    </row>
    <row r="1273" spans="1:4" x14ac:dyDescent="0.3">
      <c r="A1273" s="1" t="s">
        <v>1271</v>
      </c>
      <c r="B1273" s="1" t="s">
        <v>28279</v>
      </c>
      <c r="C1273" s="1" t="s">
        <v>20045</v>
      </c>
      <c r="D1273" s="4" t="s">
        <v>10637</v>
      </c>
    </row>
    <row r="1274" spans="1:4" x14ac:dyDescent="0.3">
      <c r="A1274" s="1" t="s">
        <v>1272</v>
      </c>
      <c r="B1274" s="1" t="s">
        <v>28279</v>
      </c>
      <c r="C1274" s="1" t="s">
        <v>20046</v>
      </c>
      <c r="D1274" s="4" t="s">
        <v>10638</v>
      </c>
    </row>
    <row r="1275" spans="1:4" x14ac:dyDescent="0.3">
      <c r="A1275" s="1" t="s">
        <v>1273</v>
      </c>
      <c r="B1275" s="1" t="s">
        <v>28279</v>
      </c>
      <c r="C1275" s="1" t="s">
        <v>20047</v>
      </c>
      <c r="D1275" s="4" t="s">
        <v>10639</v>
      </c>
    </row>
    <row r="1276" spans="1:4" x14ac:dyDescent="0.3">
      <c r="A1276" s="1" t="s">
        <v>1274</v>
      </c>
      <c r="B1276" s="1" t="s">
        <v>28279</v>
      </c>
      <c r="C1276" s="1" t="s">
        <v>20048</v>
      </c>
      <c r="D1276" s="4" t="s">
        <v>10640</v>
      </c>
    </row>
    <row r="1277" spans="1:4" x14ac:dyDescent="0.3">
      <c r="A1277" s="1" t="s">
        <v>1275</v>
      </c>
      <c r="B1277" s="1" t="s">
        <v>28279</v>
      </c>
      <c r="C1277" s="1" t="s">
        <v>20049</v>
      </c>
      <c r="D1277" s="4" t="s">
        <v>10641</v>
      </c>
    </row>
    <row r="1278" spans="1:4" x14ac:dyDescent="0.3">
      <c r="A1278" s="1" t="s">
        <v>1276</v>
      </c>
      <c r="B1278" s="1" t="s">
        <v>28280</v>
      </c>
      <c r="C1278" s="1" t="s">
        <v>20050</v>
      </c>
      <c r="D1278" s="4" t="s">
        <v>10642</v>
      </c>
    </row>
    <row r="1279" spans="1:4" x14ac:dyDescent="0.3">
      <c r="A1279" s="1" t="s">
        <v>1277</v>
      </c>
      <c r="B1279" s="1" t="s">
        <v>28280</v>
      </c>
      <c r="C1279" s="1" t="s">
        <v>20051</v>
      </c>
      <c r="D1279" s="4" t="s">
        <v>10643</v>
      </c>
    </row>
    <row r="1280" spans="1:4" x14ac:dyDescent="0.3">
      <c r="A1280" s="1" t="s">
        <v>1278</v>
      </c>
      <c r="B1280" s="1" t="s">
        <v>28280</v>
      </c>
      <c r="C1280" s="1" t="s">
        <v>20052</v>
      </c>
      <c r="D1280" s="4" t="s">
        <v>10644</v>
      </c>
    </row>
    <row r="1281" spans="1:4" x14ac:dyDescent="0.3">
      <c r="A1281" s="1" t="s">
        <v>1279</v>
      </c>
      <c r="B1281" s="1" t="s">
        <v>28280</v>
      </c>
      <c r="C1281" s="1" t="s">
        <v>20053</v>
      </c>
      <c r="D1281" s="4" t="s">
        <v>10645</v>
      </c>
    </row>
    <row r="1282" spans="1:4" x14ac:dyDescent="0.3">
      <c r="A1282" s="1" t="s">
        <v>1280</v>
      </c>
      <c r="B1282" s="1" t="s">
        <v>28280</v>
      </c>
      <c r="C1282" s="1" t="s">
        <v>20054</v>
      </c>
      <c r="D1282" s="4" t="s">
        <v>10646</v>
      </c>
    </row>
    <row r="1283" spans="1:4" x14ac:dyDescent="0.3">
      <c r="A1283" s="1" t="s">
        <v>1281</v>
      </c>
      <c r="B1283" s="1" t="s">
        <v>28281</v>
      </c>
      <c r="C1283" s="1" t="s">
        <v>20055</v>
      </c>
      <c r="D1283" s="4" t="s">
        <v>10647</v>
      </c>
    </row>
    <row r="1284" spans="1:4" x14ac:dyDescent="0.3">
      <c r="A1284" s="1" t="s">
        <v>1282</v>
      </c>
      <c r="B1284" s="1" t="s">
        <v>28281</v>
      </c>
      <c r="C1284" s="1" t="s">
        <v>20056</v>
      </c>
      <c r="D1284" s="4" t="s">
        <v>10648</v>
      </c>
    </row>
    <row r="1285" spans="1:4" x14ac:dyDescent="0.3">
      <c r="A1285" s="1" t="s">
        <v>1283</v>
      </c>
      <c r="B1285" s="1" t="s">
        <v>28281</v>
      </c>
      <c r="C1285" s="1" t="s">
        <v>20057</v>
      </c>
      <c r="D1285" s="4" t="s">
        <v>10649</v>
      </c>
    </row>
    <row r="1286" spans="1:4" x14ac:dyDescent="0.3">
      <c r="A1286" s="1" t="s">
        <v>1284</v>
      </c>
      <c r="B1286" s="1" t="s">
        <v>28281</v>
      </c>
      <c r="C1286" s="1" t="s">
        <v>20058</v>
      </c>
      <c r="D1286" s="4" t="s">
        <v>10650</v>
      </c>
    </row>
    <row r="1287" spans="1:4" x14ac:dyDescent="0.3">
      <c r="A1287" s="1" t="s">
        <v>1285</v>
      </c>
      <c r="B1287" s="1" t="s">
        <v>28281</v>
      </c>
      <c r="C1287" s="1" t="s">
        <v>20059</v>
      </c>
      <c r="D1287" s="4" t="s">
        <v>10651</v>
      </c>
    </row>
    <row r="1288" spans="1:4" x14ac:dyDescent="0.3">
      <c r="A1288" s="1" t="s">
        <v>1286</v>
      </c>
      <c r="B1288" s="1" t="s">
        <v>28282</v>
      </c>
      <c r="C1288" s="1" t="s">
        <v>20060</v>
      </c>
      <c r="D1288" s="4" t="s">
        <v>10652</v>
      </c>
    </row>
    <row r="1289" spans="1:4" x14ac:dyDescent="0.3">
      <c r="A1289" s="1" t="s">
        <v>1287</v>
      </c>
      <c r="B1289" s="1" t="s">
        <v>28282</v>
      </c>
      <c r="C1289" s="1" t="s">
        <v>20061</v>
      </c>
      <c r="D1289" s="4" t="s">
        <v>10653</v>
      </c>
    </row>
    <row r="1290" spans="1:4" x14ac:dyDescent="0.3">
      <c r="A1290" s="1" t="s">
        <v>1288</v>
      </c>
      <c r="B1290" s="1" t="s">
        <v>28282</v>
      </c>
      <c r="C1290" s="1" t="s">
        <v>20062</v>
      </c>
      <c r="D1290" s="4" t="s">
        <v>10654</v>
      </c>
    </row>
    <row r="1291" spans="1:4" x14ac:dyDescent="0.3">
      <c r="A1291" s="1" t="s">
        <v>1289</v>
      </c>
      <c r="B1291" s="1" t="s">
        <v>28282</v>
      </c>
      <c r="C1291" s="1" t="s">
        <v>20063</v>
      </c>
      <c r="D1291" s="4" t="s">
        <v>10655</v>
      </c>
    </row>
    <row r="1292" spans="1:4" x14ac:dyDescent="0.3">
      <c r="A1292" s="1" t="s">
        <v>1290</v>
      </c>
      <c r="B1292" s="1" t="s">
        <v>28282</v>
      </c>
      <c r="C1292" s="1" t="s">
        <v>20064</v>
      </c>
      <c r="D1292" s="4" t="s">
        <v>10656</v>
      </c>
    </row>
    <row r="1293" spans="1:4" x14ac:dyDescent="0.3">
      <c r="A1293" s="1" t="s">
        <v>1291</v>
      </c>
      <c r="B1293" s="1" t="s">
        <v>28283</v>
      </c>
      <c r="C1293" s="1" t="s">
        <v>20065</v>
      </c>
      <c r="D1293" s="4" t="s">
        <v>10657</v>
      </c>
    </row>
    <row r="1294" spans="1:4" x14ac:dyDescent="0.3">
      <c r="A1294" s="1" t="s">
        <v>1292</v>
      </c>
      <c r="B1294" s="1" t="s">
        <v>28283</v>
      </c>
      <c r="C1294" s="1" t="s">
        <v>20066</v>
      </c>
      <c r="D1294" s="4" t="s">
        <v>10658</v>
      </c>
    </row>
    <row r="1295" spans="1:4" x14ac:dyDescent="0.3">
      <c r="A1295" s="1" t="s">
        <v>1293</v>
      </c>
      <c r="B1295" s="1" t="s">
        <v>28283</v>
      </c>
      <c r="C1295" s="1" t="s">
        <v>20067</v>
      </c>
      <c r="D1295" s="4" t="s">
        <v>10659</v>
      </c>
    </row>
    <row r="1296" spans="1:4" x14ac:dyDescent="0.3">
      <c r="A1296" s="1" t="s">
        <v>1294</v>
      </c>
      <c r="B1296" s="1" t="s">
        <v>28283</v>
      </c>
      <c r="C1296" s="1" t="s">
        <v>20068</v>
      </c>
      <c r="D1296" s="4" t="s">
        <v>10660</v>
      </c>
    </row>
    <row r="1297" spans="1:4" x14ac:dyDescent="0.3">
      <c r="A1297" s="1" t="s">
        <v>1295</v>
      </c>
      <c r="B1297" s="1" t="s">
        <v>28283</v>
      </c>
      <c r="C1297" s="1" t="s">
        <v>20069</v>
      </c>
      <c r="D1297" s="4" t="s">
        <v>10661</v>
      </c>
    </row>
    <row r="1298" spans="1:4" x14ac:dyDescent="0.3">
      <c r="A1298" s="1" t="s">
        <v>1296</v>
      </c>
      <c r="B1298" s="1" t="s">
        <v>28284</v>
      </c>
      <c r="C1298" s="1" t="s">
        <v>20070</v>
      </c>
      <c r="D1298" s="4" t="s">
        <v>10662</v>
      </c>
    </row>
    <row r="1299" spans="1:4" x14ac:dyDescent="0.3">
      <c r="A1299" s="1" t="s">
        <v>1297</v>
      </c>
      <c r="B1299" s="1" t="s">
        <v>28284</v>
      </c>
      <c r="C1299" s="1" t="s">
        <v>20071</v>
      </c>
      <c r="D1299" s="4" t="s">
        <v>10663</v>
      </c>
    </row>
    <row r="1300" spans="1:4" x14ac:dyDescent="0.3">
      <c r="A1300" s="1" t="s">
        <v>1298</v>
      </c>
      <c r="B1300" s="1" t="s">
        <v>28284</v>
      </c>
      <c r="C1300" s="1" t="s">
        <v>20072</v>
      </c>
      <c r="D1300" s="4" t="s">
        <v>10664</v>
      </c>
    </row>
    <row r="1301" spans="1:4" x14ac:dyDescent="0.3">
      <c r="A1301" s="1" t="s">
        <v>1299</v>
      </c>
      <c r="B1301" s="1" t="s">
        <v>28284</v>
      </c>
      <c r="C1301" s="1" t="s">
        <v>20073</v>
      </c>
      <c r="D1301" s="4" t="s">
        <v>10665</v>
      </c>
    </row>
    <row r="1302" spans="1:4" x14ac:dyDescent="0.3">
      <c r="A1302" s="1" t="s">
        <v>1300</v>
      </c>
      <c r="B1302" s="1" t="s">
        <v>28284</v>
      </c>
      <c r="C1302" s="1" t="s">
        <v>20074</v>
      </c>
      <c r="D1302" s="4" t="s">
        <v>10666</v>
      </c>
    </row>
    <row r="1303" spans="1:4" x14ac:dyDescent="0.3">
      <c r="A1303" s="1" t="s">
        <v>1301</v>
      </c>
      <c r="B1303" s="1" t="s">
        <v>28285</v>
      </c>
      <c r="C1303" s="1" t="s">
        <v>20075</v>
      </c>
      <c r="D1303" s="4" t="s">
        <v>10667</v>
      </c>
    </row>
    <row r="1304" spans="1:4" x14ac:dyDescent="0.3">
      <c r="A1304" s="1" t="s">
        <v>1302</v>
      </c>
      <c r="B1304" s="1" t="s">
        <v>28285</v>
      </c>
      <c r="C1304" s="1" t="s">
        <v>20076</v>
      </c>
      <c r="D1304" s="4" t="s">
        <v>10668</v>
      </c>
    </row>
    <row r="1305" spans="1:4" x14ac:dyDescent="0.3">
      <c r="A1305" s="1" t="s">
        <v>1303</v>
      </c>
      <c r="B1305" s="1" t="s">
        <v>28285</v>
      </c>
      <c r="C1305" s="1" t="s">
        <v>20077</v>
      </c>
      <c r="D1305" s="4" t="s">
        <v>10669</v>
      </c>
    </row>
    <row r="1306" spans="1:4" x14ac:dyDescent="0.3">
      <c r="A1306" s="1" t="s">
        <v>1304</v>
      </c>
      <c r="B1306" s="1" t="s">
        <v>28285</v>
      </c>
      <c r="C1306" s="1" t="s">
        <v>20078</v>
      </c>
      <c r="D1306" s="4" t="s">
        <v>10670</v>
      </c>
    </row>
    <row r="1307" spans="1:4" x14ac:dyDescent="0.3">
      <c r="A1307" s="1" t="s">
        <v>1305</v>
      </c>
      <c r="B1307" s="1" t="s">
        <v>28285</v>
      </c>
      <c r="C1307" s="1" t="s">
        <v>20079</v>
      </c>
      <c r="D1307" s="4" t="s">
        <v>10671</v>
      </c>
    </row>
    <row r="1308" spans="1:4" x14ac:dyDescent="0.3">
      <c r="A1308" s="1" t="s">
        <v>1306</v>
      </c>
      <c r="B1308" s="1" t="s">
        <v>28286</v>
      </c>
      <c r="C1308" s="1" t="s">
        <v>20080</v>
      </c>
      <c r="D1308" s="4" t="s">
        <v>10672</v>
      </c>
    </row>
    <row r="1309" spans="1:4" x14ac:dyDescent="0.3">
      <c r="A1309" s="1" t="s">
        <v>1307</v>
      </c>
      <c r="B1309" s="1" t="s">
        <v>28286</v>
      </c>
      <c r="C1309" s="1" t="s">
        <v>20081</v>
      </c>
      <c r="D1309" s="4" t="s">
        <v>10673</v>
      </c>
    </row>
    <row r="1310" spans="1:4" x14ac:dyDescent="0.3">
      <c r="A1310" s="1" t="s">
        <v>1308</v>
      </c>
      <c r="B1310" s="1" t="s">
        <v>28286</v>
      </c>
      <c r="C1310" s="1" t="s">
        <v>20082</v>
      </c>
      <c r="D1310" s="4" t="s">
        <v>10674</v>
      </c>
    </row>
    <row r="1311" spans="1:4" x14ac:dyDescent="0.3">
      <c r="A1311" s="1" t="s">
        <v>1309</v>
      </c>
      <c r="B1311" s="1" t="s">
        <v>28286</v>
      </c>
      <c r="C1311" s="1" t="s">
        <v>20083</v>
      </c>
      <c r="D1311" s="4" t="s">
        <v>10675</v>
      </c>
    </row>
    <row r="1312" spans="1:4" x14ac:dyDescent="0.3">
      <c r="A1312" s="1" t="s">
        <v>1310</v>
      </c>
      <c r="B1312" s="1" t="s">
        <v>28286</v>
      </c>
      <c r="C1312" s="1" t="s">
        <v>20084</v>
      </c>
      <c r="D1312" s="4" t="s">
        <v>10676</v>
      </c>
    </row>
    <row r="1313" spans="1:4" x14ac:dyDescent="0.3">
      <c r="A1313" s="1" t="s">
        <v>1311</v>
      </c>
      <c r="B1313" s="1" t="s">
        <v>28287</v>
      </c>
      <c r="C1313" s="1" t="s">
        <v>20085</v>
      </c>
      <c r="D1313" s="4" t="s">
        <v>10677</v>
      </c>
    </row>
    <row r="1314" spans="1:4" x14ac:dyDescent="0.3">
      <c r="A1314" s="1" t="s">
        <v>1312</v>
      </c>
      <c r="B1314" s="1" t="s">
        <v>28287</v>
      </c>
      <c r="C1314" s="1" t="s">
        <v>20086</v>
      </c>
      <c r="D1314" s="4" t="s">
        <v>10678</v>
      </c>
    </row>
    <row r="1315" spans="1:4" x14ac:dyDescent="0.3">
      <c r="A1315" s="1" t="s">
        <v>1313</v>
      </c>
      <c r="B1315" s="1" t="s">
        <v>28287</v>
      </c>
      <c r="C1315" s="1" t="s">
        <v>20087</v>
      </c>
      <c r="D1315" s="4" t="s">
        <v>10679</v>
      </c>
    </row>
    <row r="1316" spans="1:4" x14ac:dyDescent="0.3">
      <c r="A1316" s="1" t="s">
        <v>1314</v>
      </c>
      <c r="B1316" s="1" t="s">
        <v>28287</v>
      </c>
      <c r="C1316" s="1" t="s">
        <v>20088</v>
      </c>
      <c r="D1316" s="4" t="s">
        <v>10680</v>
      </c>
    </row>
    <row r="1317" spans="1:4" x14ac:dyDescent="0.3">
      <c r="A1317" s="1" t="s">
        <v>1315</v>
      </c>
      <c r="B1317" s="1" t="s">
        <v>28287</v>
      </c>
      <c r="C1317" s="1" t="s">
        <v>20089</v>
      </c>
      <c r="D1317" s="4" t="s">
        <v>10681</v>
      </c>
    </row>
    <row r="1318" spans="1:4" x14ac:dyDescent="0.3">
      <c r="A1318" s="1" t="s">
        <v>1316</v>
      </c>
      <c r="B1318" s="1" t="s">
        <v>28288</v>
      </c>
      <c r="C1318" s="1" t="s">
        <v>20090</v>
      </c>
      <c r="D1318" s="4" t="s">
        <v>10682</v>
      </c>
    </row>
    <row r="1319" spans="1:4" x14ac:dyDescent="0.3">
      <c r="A1319" s="1" t="s">
        <v>1317</v>
      </c>
      <c r="B1319" s="1" t="s">
        <v>28288</v>
      </c>
      <c r="C1319" s="1" t="s">
        <v>20091</v>
      </c>
      <c r="D1319" s="4" t="s">
        <v>10683</v>
      </c>
    </row>
    <row r="1320" spans="1:4" x14ac:dyDescent="0.3">
      <c r="A1320" s="1" t="s">
        <v>1318</v>
      </c>
      <c r="B1320" s="1" t="s">
        <v>28288</v>
      </c>
      <c r="C1320" s="1" t="s">
        <v>20092</v>
      </c>
      <c r="D1320" s="4" t="s">
        <v>10684</v>
      </c>
    </row>
    <row r="1321" spans="1:4" x14ac:dyDescent="0.3">
      <c r="A1321" s="1" t="s">
        <v>1319</v>
      </c>
      <c r="B1321" s="1" t="s">
        <v>28288</v>
      </c>
      <c r="C1321" s="1" t="s">
        <v>20093</v>
      </c>
      <c r="D1321" s="4" t="s">
        <v>10685</v>
      </c>
    </row>
    <row r="1322" spans="1:4" x14ac:dyDescent="0.3">
      <c r="A1322" s="1" t="s">
        <v>1320</v>
      </c>
      <c r="B1322" s="1" t="s">
        <v>28288</v>
      </c>
      <c r="C1322" s="1" t="s">
        <v>20094</v>
      </c>
      <c r="D1322" s="4" t="s">
        <v>10686</v>
      </c>
    </row>
    <row r="1323" spans="1:4" x14ac:dyDescent="0.3">
      <c r="A1323" s="1" t="s">
        <v>1321</v>
      </c>
      <c r="B1323" s="1" t="s">
        <v>28289</v>
      </c>
      <c r="C1323" s="1" t="s">
        <v>20095</v>
      </c>
      <c r="D1323" s="4" t="s">
        <v>10687</v>
      </c>
    </row>
    <row r="1324" spans="1:4" x14ac:dyDescent="0.3">
      <c r="A1324" s="1" t="s">
        <v>1322</v>
      </c>
      <c r="B1324" s="1" t="s">
        <v>28289</v>
      </c>
      <c r="C1324" s="1" t="s">
        <v>20096</v>
      </c>
      <c r="D1324" s="4" t="s">
        <v>10688</v>
      </c>
    </row>
    <row r="1325" spans="1:4" x14ac:dyDescent="0.3">
      <c r="A1325" s="1" t="s">
        <v>1323</v>
      </c>
      <c r="B1325" s="1" t="s">
        <v>28289</v>
      </c>
      <c r="C1325" s="1" t="s">
        <v>20097</v>
      </c>
      <c r="D1325" s="4" t="s">
        <v>10689</v>
      </c>
    </row>
    <row r="1326" spans="1:4" x14ac:dyDescent="0.3">
      <c r="A1326" s="1" t="s">
        <v>1324</v>
      </c>
      <c r="B1326" s="1" t="s">
        <v>28289</v>
      </c>
      <c r="C1326" s="1" t="s">
        <v>20098</v>
      </c>
      <c r="D1326" s="4" t="s">
        <v>10690</v>
      </c>
    </row>
    <row r="1327" spans="1:4" x14ac:dyDescent="0.3">
      <c r="A1327" s="1" t="s">
        <v>1325</v>
      </c>
      <c r="B1327" s="1" t="s">
        <v>28289</v>
      </c>
      <c r="C1327" s="1" t="s">
        <v>20099</v>
      </c>
      <c r="D1327" s="4" t="s">
        <v>10691</v>
      </c>
    </row>
    <row r="1328" spans="1:4" x14ac:dyDescent="0.3">
      <c r="A1328" s="1" t="s">
        <v>1326</v>
      </c>
      <c r="B1328" s="1" t="s">
        <v>28290</v>
      </c>
      <c r="C1328" s="1" t="s">
        <v>20100</v>
      </c>
      <c r="D1328" s="4" t="s">
        <v>10692</v>
      </c>
    </row>
    <row r="1329" spans="1:4" x14ac:dyDescent="0.3">
      <c r="A1329" s="1" t="s">
        <v>1327</v>
      </c>
      <c r="B1329" s="1" t="s">
        <v>28290</v>
      </c>
      <c r="C1329" s="1" t="s">
        <v>20101</v>
      </c>
      <c r="D1329" s="4" t="s">
        <v>10693</v>
      </c>
    </row>
    <row r="1330" spans="1:4" x14ac:dyDescent="0.3">
      <c r="A1330" s="1" t="s">
        <v>1328</v>
      </c>
      <c r="B1330" s="1" t="s">
        <v>28290</v>
      </c>
      <c r="C1330" s="1" t="s">
        <v>20102</v>
      </c>
      <c r="D1330" s="4" t="s">
        <v>10694</v>
      </c>
    </row>
    <row r="1331" spans="1:4" x14ac:dyDescent="0.3">
      <c r="A1331" s="1" t="s">
        <v>1329</v>
      </c>
      <c r="B1331" s="1" t="s">
        <v>28290</v>
      </c>
      <c r="C1331" s="1" t="s">
        <v>20103</v>
      </c>
      <c r="D1331" s="4" t="s">
        <v>10695</v>
      </c>
    </row>
    <row r="1332" spans="1:4" x14ac:dyDescent="0.3">
      <c r="A1332" s="1" t="s">
        <v>1330</v>
      </c>
      <c r="B1332" s="1" t="s">
        <v>28290</v>
      </c>
      <c r="C1332" s="1" t="s">
        <v>20104</v>
      </c>
      <c r="D1332" s="4" t="s">
        <v>10696</v>
      </c>
    </row>
    <row r="1333" spans="1:4" x14ac:dyDescent="0.3">
      <c r="A1333" s="1" t="s">
        <v>1331</v>
      </c>
      <c r="B1333" s="1" t="s">
        <v>28291</v>
      </c>
      <c r="C1333" s="1" t="s">
        <v>20105</v>
      </c>
      <c r="D1333" s="4" t="s">
        <v>10697</v>
      </c>
    </row>
    <row r="1334" spans="1:4" x14ac:dyDescent="0.3">
      <c r="A1334" s="1" t="s">
        <v>1332</v>
      </c>
      <c r="B1334" s="1" t="s">
        <v>28291</v>
      </c>
      <c r="C1334" s="1" t="s">
        <v>20106</v>
      </c>
      <c r="D1334" s="4" t="s">
        <v>10698</v>
      </c>
    </row>
    <row r="1335" spans="1:4" x14ac:dyDescent="0.3">
      <c r="A1335" s="1" t="s">
        <v>1333</v>
      </c>
      <c r="B1335" s="1" t="s">
        <v>28291</v>
      </c>
      <c r="C1335" s="1" t="s">
        <v>20107</v>
      </c>
      <c r="D1335" s="4" t="s">
        <v>10699</v>
      </c>
    </row>
    <row r="1336" spans="1:4" x14ac:dyDescent="0.3">
      <c r="A1336" s="1" t="s">
        <v>1334</v>
      </c>
      <c r="B1336" s="1" t="s">
        <v>28291</v>
      </c>
      <c r="C1336" s="1" t="s">
        <v>20108</v>
      </c>
      <c r="D1336" s="4" t="s">
        <v>10700</v>
      </c>
    </row>
    <row r="1337" spans="1:4" x14ac:dyDescent="0.3">
      <c r="A1337" s="1" t="s">
        <v>1335</v>
      </c>
      <c r="B1337" s="1" t="s">
        <v>28291</v>
      </c>
      <c r="C1337" s="1" t="s">
        <v>20109</v>
      </c>
      <c r="D1337" s="4" t="s">
        <v>10701</v>
      </c>
    </row>
    <row r="1338" spans="1:4" x14ac:dyDescent="0.3">
      <c r="A1338" s="1" t="s">
        <v>1336</v>
      </c>
      <c r="B1338" s="1" t="s">
        <v>28292</v>
      </c>
      <c r="C1338" s="1" t="s">
        <v>20110</v>
      </c>
      <c r="D1338" s="4" t="s">
        <v>10702</v>
      </c>
    </row>
    <row r="1339" spans="1:4" x14ac:dyDescent="0.3">
      <c r="A1339" s="1" t="s">
        <v>1337</v>
      </c>
      <c r="B1339" s="1" t="s">
        <v>28292</v>
      </c>
      <c r="C1339" s="1" t="s">
        <v>20111</v>
      </c>
      <c r="D1339" s="4" t="s">
        <v>10703</v>
      </c>
    </row>
    <row r="1340" spans="1:4" x14ac:dyDescent="0.3">
      <c r="A1340" s="1" t="s">
        <v>1338</v>
      </c>
      <c r="B1340" s="1" t="s">
        <v>28292</v>
      </c>
      <c r="C1340" s="1" t="s">
        <v>20112</v>
      </c>
      <c r="D1340" s="4" t="s">
        <v>10704</v>
      </c>
    </row>
    <row r="1341" spans="1:4" x14ac:dyDescent="0.3">
      <c r="A1341" s="1" t="s">
        <v>1339</v>
      </c>
      <c r="B1341" s="1" t="s">
        <v>28292</v>
      </c>
      <c r="C1341" s="1" t="s">
        <v>20113</v>
      </c>
      <c r="D1341" s="4" t="s">
        <v>10705</v>
      </c>
    </row>
    <row r="1342" spans="1:4" x14ac:dyDescent="0.3">
      <c r="A1342" s="1" t="s">
        <v>1340</v>
      </c>
      <c r="B1342" s="1" t="s">
        <v>28292</v>
      </c>
      <c r="C1342" s="1" t="s">
        <v>20114</v>
      </c>
      <c r="D1342" s="4" t="s">
        <v>10706</v>
      </c>
    </row>
    <row r="1343" spans="1:4" x14ac:dyDescent="0.3">
      <c r="A1343" s="1" t="s">
        <v>1341</v>
      </c>
      <c r="B1343" s="1" t="s">
        <v>28293</v>
      </c>
      <c r="C1343" s="1" t="s">
        <v>20115</v>
      </c>
      <c r="D1343" s="4" t="s">
        <v>10707</v>
      </c>
    </row>
    <row r="1344" spans="1:4" x14ac:dyDescent="0.3">
      <c r="A1344" s="1" t="s">
        <v>1342</v>
      </c>
      <c r="B1344" s="1" t="s">
        <v>28293</v>
      </c>
      <c r="C1344" s="1" t="s">
        <v>20116</v>
      </c>
      <c r="D1344" s="4" t="s">
        <v>10708</v>
      </c>
    </row>
    <row r="1345" spans="1:4" x14ac:dyDescent="0.3">
      <c r="A1345" s="1" t="s">
        <v>1343</v>
      </c>
      <c r="B1345" s="1" t="s">
        <v>28293</v>
      </c>
      <c r="C1345" s="1" t="s">
        <v>20117</v>
      </c>
      <c r="D1345" s="4" t="s">
        <v>10709</v>
      </c>
    </row>
    <row r="1346" spans="1:4" x14ac:dyDescent="0.3">
      <c r="A1346" s="1" t="s">
        <v>1344</v>
      </c>
      <c r="B1346" s="1" t="s">
        <v>28293</v>
      </c>
      <c r="C1346" s="1" t="s">
        <v>20118</v>
      </c>
      <c r="D1346" s="4" t="s">
        <v>10710</v>
      </c>
    </row>
    <row r="1347" spans="1:4" x14ac:dyDescent="0.3">
      <c r="A1347" s="1" t="s">
        <v>1345</v>
      </c>
      <c r="B1347" s="1" t="s">
        <v>28293</v>
      </c>
      <c r="C1347" s="1" t="s">
        <v>20119</v>
      </c>
      <c r="D1347" s="4" t="s">
        <v>10711</v>
      </c>
    </row>
    <row r="1348" spans="1:4" x14ac:dyDescent="0.3">
      <c r="A1348" s="1" t="s">
        <v>1346</v>
      </c>
      <c r="B1348" s="1" t="s">
        <v>28294</v>
      </c>
      <c r="C1348" s="1" t="s">
        <v>20120</v>
      </c>
      <c r="D1348" s="4" t="s">
        <v>10712</v>
      </c>
    </row>
    <row r="1349" spans="1:4" x14ac:dyDescent="0.3">
      <c r="A1349" s="1" t="s">
        <v>1347</v>
      </c>
      <c r="B1349" s="1" t="s">
        <v>28294</v>
      </c>
      <c r="C1349" s="1" t="s">
        <v>20121</v>
      </c>
      <c r="D1349" s="4" t="s">
        <v>10713</v>
      </c>
    </row>
    <row r="1350" spans="1:4" x14ac:dyDescent="0.3">
      <c r="A1350" s="1" t="s">
        <v>1348</v>
      </c>
      <c r="B1350" s="1" t="s">
        <v>28294</v>
      </c>
      <c r="C1350" s="1" t="s">
        <v>20122</v>
      </c>
      <c r="D1350" s="4" t="s">
        <v>10714</v>
      </c>
    </row>
    <row r="1351" spans="1:4" x14ac:dyDescent="0.3">
      <c r="A1351" s="1" t="s">
        <v>1349</v>
      </c>
      <c r="B1351" s="1" t="s">
        <v>28294</v>
      </c>
      <c r="C1351" s="1" t="s">
        <v>20123</v>
      </c>
      <c r="D1351" s="4" t="s">
        <v>10715</v>
      </c>
    </row>
    <row r="1352" spans="1:4" x14ac:dyDescent="0.3">
      <c r="A1352" s="1" t="s">
        <v>1350</v>
      </c>
      <c r="B1352" s="1" t="s">
        <v>28294</v>
      </c>
      <c r="C1352" s="1" t="s">
        <v>20124</v>
      </c>
      <c r="D1352" s="4" t="s">
        <v>10716</v>
      </c>
    </row>
    <row r="1353" spans="1:4" x14ac:dyDescent="0.3">
      <c r="A1353" s="1" t="s">
        <v>1351</v>
      </c>
      <c r="B1353" s="1" t="s">
        <v>28295</v>
      </c>
      <c r="C1353" s="1" t="s">
        <v>20125</v>
      </c>
      <c r="D1353" s="4" t="s">
        <v>10717</v>
      </c>
    </row>
    <row r="1354" spans="1:4" x14ac:dyDescent="0.3">
      <c r="A1354" s="1" t="s">
        <v>1352</v>
      </c>
      <c r="B1354" s="1" t="s">
        <v>28295</v>
      </c>
      <c r="C1354" s="1" t="s">
        <v>20126</v>
      </c>
      <c r="D1354" s="4" t="s">
        <v>10718</v>
      </c>
    </row>
    <row r="1355" spans="1:4" x14ac:dyDescent="0.3">
      <c r="A1355" s="1" t="s">
        <v>1353</v>
      </c>
      <c r="B1355" s="1" t="s">
        <v>28295</v>
      </c>
      <c r="C1355" s="1" t="s">
        <v>20127</v>
      </c>
      <c r="D1355" s="4" t="s">
        <v>10719</v>
      </c>
    </row>
    <row r="1356" spans="1:4" x14ac:dyDescent="0.3">
      <c r="A1356" s="1" t="s">
        <v>1354</v>
      </c>
      <c r="B1356" s="1" t="s">
        <v>28295</v>
      </c>
      <c r="C1356" s="1" t="s">
        <v>20128</v>
      </c>
      <c r="D1356" s="4" t="s">
        <v>10720</v>
      </c>
    </row>
    <row r="1357" spans="1:4" x14ac:dyDescent="0.3">
      <c r="A1357" s="1" t="s">
        <v>1355</v>
      </c>
      <c r="B1357" s="1" t="s">
        <v>28295</v>
      </c>
      <c r="C1357" s="1" t="s">
        <v>20129</v>
      </c>
      <c r="D1357" s="4" t="s">
        <v>10721</v>
      </c>
    </row>
    <row r="1358" spans="1:4" x14ac:dyDescent="0.3">
      <c r="A1358" s="1" t="s">
        <v>1356</v>
      </c>
      <c r="B1358" s="1" t="s">
        <v>28296</v>
      </c>
      <c r="C1358" s="1" t="s">
        <v>20130</v>
      </c>
      <c r="D1358" s="4" t="s">
        <v>10722</v>
      </c>
    </row>
    <row r="1359" spans="1:4" x14ac:dyDescent="0.3">
      <c r="A1359" s="1" t="s">
        <v>1357</v>
      </c>
      <c r="B1359" s="1" t="s">
        <v>28296</v>
      </c>
      <c r="C1359" s="1" t="s">
        <v>20131</v>
      </c>
      <c r="D1359" s="4" t="s">
        <v>10723</v>
      </c>
    </row>
    <row r="1360" spans="1:4" x14ac:dyDescent="0.3">
      <c r="A1360" s="1" t="s">
        <v>1358</v>
      </c>
      <c r="B1360" s="1" t="s">
        <v>28296</v>
      </c>
      <c r="C1360" s="1" t="s">
        <v>20132</v>
      </c>
      <c r="D1360" s="4" t="s">
        <v>10724</v>
      </c>
    </row>
    <row r="1361" spans="1:4" x14ac:dyDescent="0.3">
      <c r="A1361" s="1" t="s">
        <v>1359</v>
      </c>
      <c r="B1361" s="1" t="s">
        <v>28296</v>
      </c>
      <c r="C1361" s="1" t="s">
        <v>20133</v>
      </c>
      <c r="D1361" s="4" t="s">
        <v>10725</v>
      </c>
    </row>
    <row r="1362" spans="1:4" x14ac:dyDescent="0.3">
      <c r="A1362" s="1" t="s">
        <v>1360</v>
      </c>
      <c r="B1362" s="1" t="s">
        <v>28296</v>
      </c>
      <c r="C1362" s="1" t="s">
        <v>20134</v>
      </c>
      <c r="D1362" s="4" t="s">
        <v>10726</v>
      </c>
    </row>
    <row r="1363" spans="1:4" x14ac:dyDescent="0.3">
      <c r="A1363" s="1" t="s">
        <v>1361</v>
      </c>
      <c r="B1363" s="1" t="s">
        <v>28297</v>
      </c>
      <c r="C1363" s="1" t="s">
        <v>20135</v>
      </c>
      <c r="D1363" s="4" t="s">
        <v>10727</v>
      </c>
    </row>
    <row r="1364" spans="1:4" x14ac:dyDescent="0.3">
      <c r="A1364" s="1" t="s">
        <v>1362</v>
      </c>
      <c r="B1364" s="1" t="s">
        <v>28297</v>
      </c>
      <c r="C1364" s="1" t="s">
        <v>20136</v>
      </c>
      <c r="D1364" s="4" t="s">
        <v>10728</v>
      </c>
    </row>
    <row r="1365" spans="1:4" x14ac:dyDescent="0.3">
      <c r="A1365" s="1" t="s">
        <v>1363</v>
      </c>
      <c r="B1365" s="1" t="s">
        <v>28297</v>
      </c>
      <c r="C1365" s="1" t="s">
        <v>20137</v>
      </c>
      <c r="D1365" s="4" t="s">
        <v>10729</v>
      </c>
    </row>
    <row r="1366" spans="1:4" x14ac:dyDescent="0.3">
      <c r="A1366" s="1" t="s">
        <v>1364</v>
      </c>
      <c r="B1366" s="1" t="s">
        <v>28297</v>
      </c>
      <c r="C1366" s="1" t="s">
        <v>20138</v>
      </c>
      <c r="D1366" s="4" t="s">
        <v>10730</v>
      </c>
    </row>
    <row r="1367" spans="1:4" x14ac:dyDescent="0.3">
      <c r="A1367" s="1" t="s">
        <v>1365</v>
      </c>
      <c r="B1367" s="1" t="s">
        <v>28297</v>
      </c>
      <c r="C1367" s="1" t="s">
        <v>20139</v>
      </c>
      <c r="D1367" s="4" t="s">
        <v>10731</v>
      </c>
    </row>
    <row r="1368" spans="1:4" x14ac:dyDescent="0.3">
      <c r="A1368" s="1" t="s">
        <v>1366</v>
      </c>
      <c r="B1368" s="1" t="s">
        <v>28298</v>
      </c>
      <c r="C1368" s="1" t="s">
        <v>20140</v>
      </c>
      <c r="D1368" s="4" t="s">
        <v>10732</v>
      </c>
    </row>
    <row r="1369" spans="1:4" x14ac:dyDescent="0.3">
      <c r="A1369" s="1" t="s">
        <v>1367</v>
      </c>
      <c r="B1369" s="1" t="s">
        <v>28298</v>
      </c>
      <c r="C1369" s="1" t="s">
        <v>20141</v>
      </c>
      <c r="D1369" s="4" t="s">
        <v>10733</v>
      </c>
    </row>
    <row r="1370" spans="1:4" x14ac:dyDescent="0.3">
      <c r="A1370" s="1" t="s">
        <v>1368</v>
      </c>
      <c r="B1370" s="1" t="s">
        <v>28298</v>
      </c>
      <c r="C1370" s="1" t="s">
        <v>20142</v>
      </c>
      <c r="D1370" s="4" t="s">
        <v>10734</v>
      </c>
    </row>
    <row r="1371" spans="1:4" x14ac:dyDescent="0.3">
      <c r="A1371" s="1" t="s">
        <v>1369</v>
      </c>
      <c r="B1371" s="1" t="s">
        <v>28298</v>
      </c>
      <c r="C1371" s="1" t="s">
        <v>20143</v>
      </c>
      <c r="D1371" s="4" t="s">
        <v>10735</v>
      </c>
    </row>
    <row r="1372" spans="1:4" x14ac:dyDescent="0.3">
      <c r="A1372" s="1" t="s">
        <v>1370</v>
      </c>
      <c r="B1372" s="1" t="s">
        <v>28298</v>
      </c>
      <c r="C1372" s="1" t="s">
        <v>20144</v>
      </c>
      <c r="D1372" s="4" t="s">
        <v>10736</v>
      </c>
    </row>
    <row r="1373" spans="1:4" x14ac:dyDescent="0.3">
      <c r="A1373" s="1" t="s">
        <v>1371</v>
      </c>
      <c r="B1373" s="1" t="s">
        <v>28299</v>
      </c>
      <c r="C1373" s="1" t="s">
        <v>20145</v>
      </c>
      <c r="D1373" s="4" t="s">
        <v>10737</v>
      </c>
    </row>
    <row r="1374" spans="1:4" x14ac:dyDescent="0.3">
      <c r="A1374" s="1" t="s">
        <v>1372</v>
      </c>
      <c r="B1374" s="1" t="s">
        <v>28299</v>
      </c>
      <c r="C1374" s="1" t="s">
        <v>20146</v>
      </c>
      <c r="D1374" s="4" t="s">
        <v>10738</v>
      </c>
    </row>
    <row r="1375" spans="1:4" x14ac:dyDescent="0.3">
      <c r="A1375" s="1" t="s">
        <v>1373</v>
      </c>
      <c r="B1375" s="1" t="s">
        <v>28299</v>
      </c>
      <c r="C1375" s="1" t="s">
        <v>20147</v>
      </c>
      <c r="D1375" s="4" t="s">
        <v>10739</v>
      </c>
    </row>
    <row r="1376" spans="1:4" x14ac:dyDescent="0.3">
      <c r="A1376" s="1" t="s">
        <v>1374</v>
      </c>
      <c r="B1376" s="1" t="s">
        <v>28299</v>
      </c>
      <c r="C1376" s="1" t="s">
        <v>20148</v>
      </c>
      <c r="D1376" s="4" t="s">
        <v>10740</v>
      </c>
    </row>
    <row r="1377" spans="1:4" x14ac:dyDescent="0.3">
      <c r="A1377" s="1" t="s">
        <v>1375</v>
      </c>
      <c r="B1377" s="1" t="s">
        <v>28299</v>
      </c>
      <c r="C1377" s="1" t="s">
        <v>20149</v>
      </c>
      <c r="D1377" s="4" t="s">
        <v>10741</v>
      </c>
    </row>
    <row r="1378" spans="1:4" x14ac:dyDescent="0.3">
      <c r="A1378" s="1" t="s">
        <v>1376</v>
      </c>
      <c r="B1378" s="1" t="s">
        <v>28300</v>
      </c>
      <c r="C1378" s="1" t="s">
        <v>20150</v>
      </c>
      <c r="D1378" s="4" t="s">
        <v>10742</v>
      </c>
    </row>
    <row r="1379" spans="1:4" x14ac:dyDescent="0.3">
      <c r="A1379" s="1" t="s">
        <v>1377</v>
      </c>
      <c r="B1379" s="1" t="s">
        <v>28300</v>
      </c>
      <c r="C1379" s="1" t="s">
        <v>20151</v>
      </c>
      <c r="D1379" s="4" t="s">
        <v>10743</v>
      </c>
    </row>
    <row r="1380" spans="1:4" x14ac:dyDescent="0.3">
      <c r="A1380" s="1" t="s">
        <v>1378</v>
      </c>
      <c r="B1380" s="1" t="s">
        <v>28300</v>
      </c>
      <c r="C1380" s="1" t="s">
        <v>20152</v>
      </c>
      <c r="D1380" s="4" t="s">
        <v>10744</v>
      </c>
    </row>
    <row r="1381" spans="1:4" x14ac:dyDescent="0.3">
      <c r="A1381" s="1" t="s">
        <v>1379</v>
      </c>
      <c r="B1381" s="1" t="s">
        <v>28300</v>
      </c>
      <c r="C1381" s="1" t="s">
        <v>20153</v>
      </c>
      <c r="D1381" s="4" t="s">
        <v>10745</v>
      </c>
    </row>
    <row r="1382" spans="1:4" x14ac:dyDescent="0.3">
      <c r="A1382" s="1" t="s">
        <v>1380</v>
      </c>
      <c r="B1382" s="1" t="s">
        <v>28300</v>
      </c>
      <c r="C1382" s="1" t="s">
        <v>20154</v>
      </c>
      <c r="D1382" s="4" t="s">
        <v>10746</v>
      </c>
    </row>
    <row r="1383" spans="1:4" x14ac:dyDescent="0.3">
      <c r="A1383" s="1" t="s">
        <v>1381</v>
      </c>
      <c r="B1383" s="1" t="s">
        <v>28301</v>
      </c>
      <c r="C1383" s="1" t="s">
        <v>20155</v>
      </c>
      <c r="D1383" s="4" t="s">
        <v>10747</v>
      </c>
    </row>
    <row r="1384" spans="1:4" x14ac:dyDescent="0.3">
      <c r="A1384" s="1" t="s">
        <v>1382</v>
      </c>
      <c r="B1384" s="1" t="s">
        <v>28301</v>
      </c>
      <c r="C1384" s="1" t="s">
        <v>20156</v>
      </c>
      <c r="D1384" s="4" t="s">
        <v>10748</v>
      </c>
    </row>
    <row r="1385" spans="1:4" x14ac:dyDescent="0.3">
      <c r="A1385" s="1" t="s">
        <v>1383</v>
      </c>
      <c r="B1385" s="1" t="s">
        <v>28301</v>
      </c>
      <c r="C1385" s="1" t="s">
        <v>20157</v>
      </c>
      <c r="D1385" s="4" t="s">
        <v>10749</v>
      </c>
    </row>
    <row r="1386" spans="1:4" x14ac:dyDescent="0.3">
      <c r="A1386" s="1" t="s">
        <v>1384</v>
      </c>
      <c r="B1386" s="1" t="s">
        <v>28301</v>
      </c>
      <c r="C1386" s="1" t="s">
        <v>20158</v>
      </c>
      <c r="D1386" s="4" t="s">
        <v>10750</v>
      </c>
    </row>
    <row r="1387" spans="1:4" x14ac:dyDescent="0.3">
      <c r="A1387" s="1" t="s">
        <v>1385</v>
      </c>
      <c r="B1387" s="1" t="s">
        <v>28301</v>
      </c>
      <c r="C1387" s="1" t="s">
        <v>20159</v>
      </c>
      <c r="D1387" s="4" t="s">
        <v>10751</v>
      </c>
    </row>
    <row r="1388" spans="1:4" x14ac:dyDescent="0.3">
      <c r="A1388" s="1" t="s">
        <v>1386</v>
      </c>
      <c r="B1388" s="1" t="s">
        <v>28302</v>
      </c>
      <c r="C1388" s="1" t="s">
        <v>20160</v>
      </c>
      <c r="D1388" s="4" t="s">
        <v>10752</v>
      </c>
    </row>
    <row r="1389" spans="1:4" x14ac:dyDescent="0.3">
      <c r="A1389" s="1" t="s">
        <v>1387</v>
      </c>
      <c r="B1389" s="1" t="s">
        <v>28302</v>
      </c>
      <c r="C1389" s="1" t="s">
        <v>20161</v>
      </c>
      <c r="D1389" s="4" t="s">
        <v>10753</v>
      </c>
    </row>
    <row r="1390" spans="1:4" x14ac:dyDescent="0.3">
      <c r="A1390" s="1" t="s">
        <v>1388</v>
      </c>
      <c r="B1390" s="1" t="s">
        <v>28302</v>
      </c>
      <c r="C1390" s="1" t="s">
        <v>20162</v>
      </c>
      <c r="D1390" s="4" t="s">
        <v>10754</v>
      </c>
    </row>
    <row r="1391" spans="1:4" x14ac:dyDescent="0.3">
      <c r="A1391" s="1" t="s">
        <v>1389</v>
      </c>
      <c r="B1391" s="1" t="s">
        <v>28302</v>
      </c>
      <c r="C1391" s="1" t="s">
        <v>20163</v>
      </c>
      <c r="D1391" s="4" t="s">
        <v>10755</v>
      </c>
    </row>
    <row r="1392" spans="1:4" x14ac:dyDescent="0.3">
      <c r="A1392" s="1" t="s">
        <v>1390</v>
      </c>
      <c r="B1392" s="1" t="s">
        <v>28302</v>
      </c>
      <c r="C1392" s="1" t="s">
        <v>20164</v>
      </c>
      <c r="D1392" s="4" t="s">
        <v>10756</v>
      </c>
    </row>
    <row r="1393" spans="1:4" x14ac:dyDescent="0.3">
      <c r="A1393" s="1" t="s">
        <v>1391</v>
      </c>
      <c r="B1393" s="1" t="s">
        <v>28303</v>
      </c>
      <c r="C1393" s="1" t="s">
        <v>20165</v>
      </c>
      <c r="D1393" s="4" t="s">
        <v>10757</v>
      </c>
    </row>
    <row r="1394" spans="1:4" x14ac:dyDescent="0.3">
      <c r="A1394" s="1" t="s">
        <v>1392</v>
      </c>
      <c r="B1394" s="1" t="s">
        <v>28303</v>
      </c>
      <c r="C1394" s="1" t="s">
        <v>20166</v>
      </c>
      <c r="D1394" s="4" t="s">
        <v>10758</v>
      </c>
    </row>
    <row r="1395" spans="1:4" x14ac:dyDescent="0.3">
      <c r="A1395" s="1" t="s">
        <v>1393</v>
      </c>
      <c r="B1395" s="1" t="s">
        <v>28303</v>
      </c>
      <c r="C1395" s="1" t="s">
        <v>20167</v>
      </c>
      <c r="D1395" s="4" t="s">
        <v>10759</v>
      </c>
    </row>
    <row r="1396" spans="1:4" x14ac:dyDescent="0.3">
      <c r="A1396" s="1" t="s">
        <v>1394</v>
      </c>
      <c r="B1396" s="1" t="s">
        <v>28303</v>
      </c>
      <c r="C1396" s="1" t="s">
        <v>20168</v>
      </c>
      <c r="D1396" s="4" t="s">
        <v>10760</v>
      </c>
    </row>
    <row r="1397" spans="1:4" x14ac:dyDescent="0.3">
      <c r="A1397" s="1" t="s">
        <v>1395</v>
      </c>
      <c r="B1397" s="1" t="s">
        <v>28303</v>
      </c>
      <c r="C1397" s="1" t="s">
        <v>20169</v>
      </c>
      <c r="D1397" s="4" t="s">
        <v>10761</v>
      </c>
    </row>
    <row r="1398" spans="1:4" x14ac:dyDescent="0.3">
      <c r="A1398" s="1" t="s">
        <v>1396</v>
      </c>
      <c r="B1398" s="1" t="s">
        <v>28304</v>
      </c>
      <c r="C1398" s="1" t="s">
        <v>20170</v>
      </c>
      <c r="D1398" s="4" t="s">
        <v>10762</v>
      </c>
    </row>
    <row r="1399" spans="1:4" x14ac:dyDescent="0.3">
      <c r="A1399" s="1" t="s">
        <v>1397</v>
      </c>
      <c r="B1399" s="1" t="s">
        <v>28304</v>
      </c>
      <c r="C1399" s="1" t="s">
        <v>20171</v>
      </c>
      <c r="D1399" s="4" t="s">
        <v>10763</v>
      </c>
    </row>
    <row r="1400" spans="1:4" x14ac:dyDescent="0.3">
      <c r="A1400" s="1" t="s">
        <v>1398</v>
      </c>
      <c r="B1400" s="1" t="s">
        <v>28304</v>
      </c>
      <c r="C1400" s="1" t="s">
        <v>20172</v>
      </c>
      <c r="D1400" s="4" t="s">
        <v>10764</v>
      </c>
    </row>
    <row r="1401" spans="1:4" x14ac:dyDescent="0.3">
      <c r="A1401" s="1" t="s">
        <v>1399</v>
      </c>
      <c r="B1401" s="1" t="s">
        <v>28304</v>
      </c>
      <c r="C1401" s="1" t="s">
        <v>20173</v>
      </c>
      <c r="D1401" s="4" t="s">
        <v>10765</v>
      </c>
    </row>
    <row r="1402" spans="1:4" x14ac:dyDescent="0.3">
      <c r="A1402" s="1" t="s">
        <v>1400</v>
      </c>
      <c r="B1402" s="1" t="s">
        <v>28304</v>
      </c>
      <c r="C1402" s="1" t="s">
        <v>20174</v>
      </c>
      <c r="D1402" s="4" t="s">
        <v>10766</v>
      </c>
    </row>
    <row r="1403" spans="1:4" x14ac:dyDescent="0.3">
      <c r="A1403" s="1" t="s">
        <v>1401</v>
      </c>
      <c r="B1403" s="1" t="s">
        <v>28305</v>
      </c>
      <c r="C1403" s="1" t="s">
        <v>20175</v>
      </c>
      <c r="D1403" s="4" t="s">
        <v>10767</v>
      </c>
    </row>
    <row r="1404" spans="1:4" x14ac:dyDescent="0.3">
      <c r="A1404" s="1" t="s">
        <v>1402</v>
      </c>
      <c r="B1404" s="1" t="s">
        <v>28305</v>
      </c>
      <c r="C1404" s="1" t="s">
        <v>20176</v>
      </c>
      <c r="D1404" s="4" t="s">
        <v>10768</v>
      </c>
    </row>
    <row r="1405" spans="1:4" x14ac:dyDescent="0.3">
      <c r="A1405" s="1" t="s">
        <v>1403</v>
      </c>
      <c r="B1405" s="1" t="s">
        <v>28305</v>
      </c>
      <c r="C1405" s="1" t="s">
        <v>20177</v>
      </c>
      <c r="D1405" s="4" t="s">
        <v>10769</v>
      </c>
    </row>
    <row r="1406" spans="1:4" x14ac:dyDescent="0.3">
      <c r="A1406" s="1" t="s">
        <v>1404</v>
      </c>
      <c r="B1406" s="1" t="s">
        <v>28305</v>
      </c>
      <c r="C1406" s="1" t="s">
        <v>20178</v>
      </c>
      <c r="D1406" s="4" t="s">
        <v>10770</v>
      </c>
    </row>
    <row r="1407" spans="1:4" x14ac:dyDescent="0.3">
      <c r="A1407" s="1" t="s">
        <v>1405</v>
      </c>
      <c r="B1407" s="1" t="s">
        <v>28305</v>
      </c>
      <c r="C1407" s="1" t="s">
        <v>20179</v>
      </c>
      <c r="D1407" s="4" t="s">
        <v>10771</v>
      </c>
    </row>
    <row r="1408" spans="1:4" x14ac:dyDescent="0.3">
      <c r="A1408" s="1" t="s">
        <v>1406</v>
      </c>
      <c r="B1408" s="1" t="s">
        <v>28306</v>
      </c>
      <c r="C1408" s="1" t="s">
        <v>20180</v>
      </c>
      <c r="D1408" s="4" t="s">
        <v>10772</v>
      </c>
    </row>
    <row r="1409" spans="1:4" x14ac:dyDescent="0.3">
      <c r="A1409" s="1" t="s">
        <v>1407</v>
      </c>
      <c r="B1409" s="1" t="s">
        <v>28306</v>
      </c>
      <c r="C1409" s="1" t="s">
        <v>20181</v>
      </c>
      <c r="D1409" s="4" t="s">
        <v>10773</v>
      </c>
    </row>
    <row r="1410" spans="1:4" x14ac:dyDescent="0.3">
      <c r="A1410" s="1" t="s">
        <v>1408</v>
      </c>
      <c r="B1410" s="1" t="s">
        <v>28306</v>
      </c>
      <c r="C1410" s="1" t="s">
        <v>20182</v>
      </c>
      <c r="D1410" s="4" t="s">
        <v>10774</v>
      </c>
    </row>
    <row r="1411" spans="1:4" x14ac:dyDescent="0.3">
      <c r="A1411" s="1" t="s">
        <v>1409</v>
      </c>
      <c r="B1411" s="1" t="s">
        <v>28306</v>
      </c>
      <c r="C1411" s="1" t="s">
        <v>20183</v>
      </c>
      <c r="D1411" s="4" t="s">
        <v>10775</v>
      </c>
    </row>
    <row r="1412" spans="1:4" x14ac:dyDescent="0.3">
      <c r="A1412" s="1" t="s">
        <v>1410</v>
      </c>
      <c r="B1412" s="1" t="s">
        <v>28306</v>
      </c>
      <c r="C1412" s="1" t="s">
        <v>20184</v>
      </c>
      <c r="D1412" s="4" t="s">
        <v>10776</v>
      </c>
    </row>
    <row r="1413" spans="1:4" x14ac:dyDescent="0.3">
      <c r="A1413" s="1" t="s">
        <v>1411</v>
      </c>
      <c r="B1413" s="1" t="s">
        <v>28307</v>
      </c>
      <c r="C1413" s="1" t="s">
        <v>20185</v>
      </c>
      <c r="D1413" s="4" t="s">
        <v>10777</v>
      </c>
    </row>
    <row r="1414" spans="1:4" x14ac:dyDescent="0.3">
      <c r="A1414" s="1" t="s">
        <v>1412</v>
      </c>
      <c r="B1414" s="1" t="s">
        <v>28307</v>
      </c>
      <c r="C1414" s="1" t="s">
        <v>20186</v>
      </c>
      <c r="D1414" s="4" t="s">
        <v>10778</v>
      </c>
    </row>
    <row r="1415" spans="1:4" x14ac:dyDescent="0.3">
      <c r="A1415" s="1" t="s">
        <v>1413</v>
      </c>
      <c r="B1415" s="1" t="s">
        <v>28307</v>
      </c>
      <c r="C1415" s="1" t="s">
        <v>20187</v>
      </c>
      <c r="D1415" s="4" t="s">
        <v>10779</v>
      </c>
    </row>
    <row r="1416" spans="1:4" x14ac:dyDescent="0.3">
      <c r="A1416" s="1" t="s">
        <v>1414</v>
      </c>
      <c r="B1416" s="1" t="s">
        <v>28307</v>
      </c>
      <c r="C1416" s="1" t="s">
        <v>20188</v>
      </c>
      <c r="D1416" s="4" t="s">
        <v>10780</v>
      </c>
    </row>
    <row r="1417" spans="1:4" x14ac:dyDescent="0.3">
      <c r="A1417" s="1" t="s">
        <v>1415</v>
      </c>
      <c r="B1417" s="1" t="s">
        <v>28307</v>
      </c>
      <c r="C1417" s="1" t="s">
        <v>20189</v>
      </c>
      <c r="D1417" s="4" t="s">
        <v>10781</v>
      </c>
    </row>
    <row r="1418" spans="1:4" x14ac:dyDescent="0.3">
      <c r="A1418" s="1" t="s">
        <v>1416</v>
      </c>
      <c r="B1418" s="1" t="s">
        <v>28308</v>
      </c>
      <c r="C1418" s="1" t="s">
        <v>20190</v>
      </c>
      <c r="D1418" s="4" t="s">
        <v>10782</v>
      </c>
    </row>
    <row r="1419" spans="1:4" x14ac:dyDescent="0.3">
      <c r="A1419" s="1" t="s">
        <v>1417</v>
      </c>
      <c r="B1419" s="1" t="s">
        <v>28308</v>
      </c>
      <c r="C1419" s="1" t="s">
        <v>20191</v>
      </c>
      <c r="D1419" s="4" t="s">
        <v>10783</v>
      </c>
    </row>
    <row r="1420" spans="1:4" x14ac:dyDescent="0.3">
      <c r="A1420" s="1" t="s">
        <v>1418</v>
      </c>
      <c r="B1420" s="1" t="s">
        <v>28308</v>
      </c>
      <c r="C1420" s="1" t="s">
        <v>20192</v>
      </c>
      <c r="D1420" s="4" t="s">
        <v>10784</v>
      </c>
    </row>
    <row r="1421" spans="1:4" x14ac:dyDescent="0.3">
      <c r="A1421" s="1" t="s">
        <v>1419</v>
      </c>
      <c r="B1421" s="1" t="s">
        <v>28308</v>
      </c>
      <c r="C1421" s="1" t="s">
        <v>20193</v>
      </c>
      <c r="D1421" s="4" t="s">
        <v>10785</v>
      </c>
    </row>
    <row r="1422" spans="1:4" x14ac:dyDescent="0.3">
      <c r="A1422" s="1" t="s">
        <v>1420</v>
      </c>
      <c r="B1422" s="1" t="s">
        <v>28308</v>
      </c>
      <c r="C1422" s="1" t="s">
        <v>20194</v>
      </c>
      <c r="D1422" s="4" t="s">
        <v>10786</v>
      </c>
    </row>
    <row r="1423" spans="1:4" x14ac:dyDescent="0.3">
      <c r="A1423" s="1" t="s">
        <v>1421</v>
      </c>
      <c r="B1423" s="1" t="s">
        <v>28309</v>
      </c>
      <c r="C1423" s="1" t="s">
        <v>20195</v>
      </c>
      <c r="D1423" s="4" t="s">
        <v>10787</v>
      </c>
    </row>
    <row r="1424" spans="1:4" x14ac:dyDescent="0.3">
      <c r="A1424" s="1" t="s">
        <v>1422</v>
      </c>
      <c r="B1424" s="1" t="s">
        <v>28309</v>
      </c>
      <c r="C1424" s="1" t="s">
        <v>20196</v>
      </c>
      <c r="D1424" s="4" t="s">
        <v>10788</v>
      </c>
    </row>
    <row r="1425" spans="1:4" x14ac:dyDescent="0.3">
      <c r="A1425" s="1" t="s">
        <v>1423</v>
      </c>
      <c r="B1425" s="1" t="s">
        <v>28309</v>
      </c>
      <c r="C1425" s="1" t="s">
        <v>20197</v>
      </c>
      <c r="D1425" s="4" t="s">
        <v>10789</v>
      </c>
    </row>
    <row r="1426" spans="1:4" x14ac:dyDescent="0.3">
      <c r="A1426" s="1" t="s">
        <v>1424</v>
      </c>
      <c r="B1426" s="1" t="s">
        <v>28309</v>
      </c>
      <c r="C1426" s="1" t="s">
        <v>20198</v>
      </c>
      <c r="D1426" s="4" t="s">
        <v>10790</v>
      </c>
    </row>
    <row r="1427" spans="1:4" x14ac:dyDescent="0.3">
      <c r="A1427" s="1" t="s">
        <v>1425</v>
      </c>
      <c r="B1427" s="1" t="s">
        <v>28309</v>
      </c>
      <c r="C1427" s="1" t="s">
        <v>20199</v>
      </c>
      <c r="D1427" s="4" t="s">
        <v>10791</v>
      </c>
    </row>
    <row r="1428" spans="1:4" x14ac:dyDescent="0.3">
      <c r="A1428" s="1" t="s">
        <v>1426</v>
      </c>
      <c r="B1428" s="1" t="s">
        <v>28310</v>
      </c>
      <c r="C1428" s="1" t="s">
        <v>20200</v>
      </c>
      <c r="D1428" s="4" t="s">
        <v>10792</v>
      </c>
    </row>
    <row r="1429" spans="1:4" x14ac:dyDescent="0.3">
      <c r="A1429" s="1" t="s">
        <v>1427</v>
      </c>
      <c r="B1429" s="1" t="s">
        <v>28310</v>
      </c>
      <c r="C1429" s="1" t="s">
        <v>20201</v>
      </c>
      <c r="D1429" s="4" t="s">
        <v>10793</v>
      </c>
    </row>
    <row r="1430" spans="1:4" x14ac:dyDescent="0.3">
      <c r="A1430" s="1" t="s">
        <v>1428</v>
      </c>
      <c r="B1430" s="1" t="s">
        <v>28310</v>
      </c>
      <c r="C1430" s="1" t="s">
        <v>20202</v>
      </c>
      <c r="D1430" s="4" t="s">
        <v>10794</v>
      </c>
    </row>
    <row r="1431" spans="1:4" x14ac:dyDescent="0.3">
      <c r="A1431" s="1" t="s">
        <v>1429</v>
      </c>
      <c r="B1431" s="1" t="s">
        <v>28310</v>
      </c>
      <c r="C1431" s="1" t="s">
        <v>20203</v>
      </c>
      <c r="D1431" s="4" t="s">
        <v>10795</v>
      </c>
    </row>
    <row r="1432" spans="1:4" x14ac:dyDescent="0.3">
      <c r="A1432" s="1" t="s">
        <v>1430</v>
      </c>
      <c r="B1432" s="1" t="s">
        <v>28310</v>
      </c>
      <c r="C1432" s="1" t="s">
        <v>20204</v>
      </c>
      <c r="D1432" s="4" t="s">
        <v>10796</v>
      </c>
    </row>
    <row r="1433" spans="1:4" x14ac:dyDescent="0.3">
      <c r="A1433" s="1" t="s">
        <v>1431</v>
      </c>
      <c r="B1433" s="1" t="s">
        <v>28311</v>
      </c>
      <c r="C1433" s="1" t="s">
        <v>20205</v>
      </c>
      <c r="D1433" s="4" t="s">
        <v>10797</v>
      </c>
    </row>
    <row r="1434" spans="1:4" x14ac:dyDescent="0.3">
      <c r="A1434" s="1" t="s">
        <v>1432</v>
      </c>
      <c r="B1434" s="1" t="s">
        <v>28311</v>
      </c>
      <c r="C1434" s="1" t="s">
        <v>20206</v>
      </c>
      <c r="D1434" s="4" t="s">
        <v>10798</v>
      </c>
    </row>
    <row r="1435" spans="1:4" x14ac:dyDescent="0.3">
      <c r="A1435" s="1" t="s">
        <v>1433</v>
      </c>
      <c r="B1435" s="1" t="s">
        <v>28311</v>
      </c>
      <c r="C1435" s="1" t="s">
        <v>20207</v>
      </c>
      <c r="D1435" s="4" t="s">
        <v>10799</v>
      </c>
    </row>
    <row r="1436" spans="1:4" x14ac:dyDescent="0.3">
      <c r="A1436" s="1" t="s">
        <v>1434</v>
      </c>
      <c r="B1436" s="1" t="s">
        <v>28311</v>
      </c>
      <c r="C1436" s="1" t="s">
        <v>20208</v>
      </c>
      <c r="D1436" s="4" t="s">
        <v>10800</v>
      </c>
    </row>
    <row r="1437" spans="1:4" x14ac:dyDescent="0.3">
      <c r="A1437" s="1" t="s">
        <v>1435</v>
      </c>
      <c r="B1437" s="1" t="s">
        <v>28311</v>
      </c>
      <c r="C1437" s="1" t="s">
        <v>20209</v>
      </c>
      <c r="D1437" s="4" t="s">
        <v>10801</v>
      </c>
    </row>
    <row r="1438" spans="1:4" x14ac:dyDescent="0.3">
      <c r="A1438" s="1" t="s">
        <v>1436</v>
      </c>
      <c r="B1438" s="1" t="s">
        <v>28312</v>
      </c>
      <c r="C1438" s="1" t="s">
        <v>20210</v>
      </c>
      <c r="D1438" s="4" t="s">
        <v>10802</v>
      </c>
    </row>
    <row r="1439" spans="1:4" x14ac:dyDescent="0.3">
      <c r="A1439" s="1" t="s">
        <v>1437</v>
      </c>
      <c r="B1439" s="1" t="s">
        <v>28312</v>
      </c>
      <c r="C1439" s="1" t="s">
        <v>20211</v>
      </c>
      <c r="D1439" s="4" t="s">
        <v>10803</v>
      </c>
    </row>
    <row r="1440" spans="1:4" x14ac:dyDescent="0.3">
      <c r="A1440" s="1" t="s">
        <v>1438</v>
      </c>
      <c r="B1440" s="1" t="s">
        <v>28312</v>
      </c>
      <c r="C1440" s="1" t="s">
        <v>20212</v>
      </c>
      <c r="D1440" s="4" t="s">
        <v>10804</v>
      </c>
    </row>
    <row r="1441" spans="1:4" x14ac:dyDescent="0.3">
      <c r="A1441" s="1" t="s">
        <v>1439</v>
      </c>
      <c r="B1441" s="1" t="s">
        <v>28312</v>
      </c>
      <c r="C1441" s="1" t="s">
        <v>20213</v>
      </c>
      <c r="D1441" s="4" t="s">
        <v>10805</v>
      </c>
    </row>
    <row r="1442" spans="1:4" x14ac:dyDescent="0.3">
      <c r="A1442" s="1" t="s">
        <v>1440</v>
      </c>
      <c r="B1442" s="1" t="s">
        <v>28312</v>
      </c>
      <c r="C1442" s="1" t="s">
        <v>20214</v>
      </c>
      <c r="D1442" s="4" t="s">
        <v>10806</v>
      </c>
    </row>
    <row r="1443" spans="1:4" x14ac:dyDescent="0.3">
      <c r="A1443" s="1" t="s">
        <v>1441</v>
      </c>
      <c r="B1443" s="1" t="s">
        <v>28313</v>
      </c>
      <c r="C1443" s="1" t="s">
        <v>20215</v>
      </c>
      <c r="D1443" s="4" t="s">
        <v>10807</v>
      </c>
    </row>
    <row r="1444" spans="1:4" x14ac:dyDescent="0.3">
      <c r="A1444" s="1" t="s">
        <v>1442</v>
      </c>
      <c r="B1444" s="1" t="s">
        <v>28313</v>
      </c>
      <c r="C1444" s="1" t="s">
        <v>20216</v>
      </c>
      <c r="D1444" s="4" t="s">
        <v>10808</v>
      </c>
    </row>
    <row r="1445" spans="1:4" x14ac:dyDescent="0.3">
      <c r="A1445" s="1" t="s">
        <v>1443</v>
      </c>
      <c r="B1445" s="1" t="s">
        <v>28313</v>
      </c>
      <c r="C1445" s="1" t="s">
        <v>20217</v>
      </c>
      <c r="D1445" s="4" t="s">
        <v>10809</v>
      </c>
    </row>
    <row r="1446" spans="1:4" x14ac:dyDescent="0.3">
      <c r="A1446" s="1" t="s">
        <v>1444</v>
      </c>
      <c r="B1446" s="1" t="s">
        <v>28313</v>
      </c>
      <c r="C1446" s="1" t="s">
        <v>20218</v>
      </c>
      <c r="D1446" s="4" t="s">
        <v>10810</v>
      </c>
    </row>
    <row r="1447" spans="1:4" x14ac:dyDescent="0.3">
      <c r="A1447" s="1" t="s">
        <v>1445</v>
      </c>
      <c r="B1447" s="1" t="s">
        <v>28313</v>
      </c>
      <c r="C1447" s="1" t="s">
        <v>20219</v>
      </c>
      <c r="D1447" s="4" t="s">
        <v>10811</v>
      </c>
    </row>
    <row r="1448" spans="1:4" x14ac:dyDescent="0.3">
      <c r="A1448" s="1" t="s">
        <v>1446</v>
      </c>
      <c r="B1448" s="1" t="s">
        <v>28314</v>
      </c>
      <c r="C1448" s="1" t="s">
        <v>20220</v>
      </c>
      <c r="D1448" s="4" t="s">
        <v>10812</v>
      </c>
    </row>
    <row r="1449" spans="1:4" x14ac:dyDescent="0.3">
      <c r="A1449" s="1" t="s">
        <v>1447</v>
      </c>
      <c r="B1449" s="1" t="s">
        <v>28314</v>
      </c>
      <c r="C1449" s="1" t="s">
        <v>20221</v>
      </c>
      <c r="D1449" s="4" t="s">
        <v>10813</v>
      </c>
    </row>
    <row r="1450" spans="1:4" x14ac:dyDescent="0.3">
      <c r="A1450" s="1" t="s">
        <v>1448</v>
      </c>
      <c r="B1450" s="1" t="s">
        <v>28314</v>
      </c>
      <c r="C1450" s="1" t="s">
        <v>20222</v>
      </c>
      <c r="D1450" s="4" t="s">
        <v>10814</v>
      </c>
    </row>
    <row r="1451" spans="1:4" x14ac:dyDescent="0.3">
      <c r="A1451" s="1" t="s">
        <v>1449</v>
      </c>
      <c r="B1451" s="1" t="s">
        <v>28314</v>
      </c>
      <c r="C1451" s="1" t="s">
        <v>20223</v>
      </c>
      <c r="D1451" s="4" t="s">
        <v>10815</v>
      </c>
    </row>
    <row r="1452" spans="1:4" x14ac:dyDescent="0.3">
      <c r="A1452" s="1" t="s">
        <v>1450</v>
      </c>
      <c r="B1452" s="1" t="s">
        <v>28314</v>
      </c>
      <c r="C1452" s="1" t="s">
        <v>20224</v>
      </c>
      <c r="D1452" s="4" t="s">
        <v>10816</v>
      </c>
    </row>
    <row r="1453" spans="1:4" x14ac:dyDescent="0.3">
      <c r="A1453" s="1" t="s">
        <v>1451</v>
      </c>
      <c r="B1453" s="1" t="s">
        <v>28315</v>
      </c>
      <c r="C1453" s="1" t="s">
        <v>20225</v>
      </c>
      <c r="D1453" s="4" t="s">
        <v>10817</v>
      </c>
    </row>
    <row r="1454" spans="1:4" x14ac:dyDescent="0.3">
      <c r="A1454" s="1" t="s">
        <v>1452</v>
      </c>
      <c r="B1454" s="1" t="s">
        <v>28315</v>
      </c>
      <c r="C1454" s="1" t="s">
        <v>20226</v>
      </c>
      <c r="D1454" s="4" t="s">
        <v>10818</v>
      </c>
    </row>
    <row r="1455" spans="1:4" x14ac:dyDescent="0.3">
      <c r="A1455" s="1" t="s">
        <v>1453</v>
      </c>
      <c r="B1455" s="1" t="s">
        <v>28315</v>
      </c>
      <c r="C1455" s="1" t="s">
        <v>20227</v>
      </c>
      <c r="D1455" s="4" t="s">
        <v>10819</v>
      </c>
    </row>
    <row r="1456" spans="1:4" x14ac:dyDescent="0.3">
      <c r="A1456" s="1" t="s">
        <v>1454</v>
      </c>
      <c r="B1456" s="1" t="s">
        <v>28315</v>
      </c>
      <c r="C1456" s="1" t="s">
        <v>20228</v>
      </c>
      <c r="D1456" s="4" t="s">
        <v>10820</v>
      </c>
    </row>
    <row r="1457" spans="1:4" x14ac:dyDescent="0.3">
      <c r="A1457" s="1" t="s">
        <v>1455</v>
      </c>
      <c r="B1457" s="1" t="s">
        <v>28315</v>
      </c>
      <c r="C1457" s="1" t="s">
        <v>20229</v>
      </c>
      <c r="D1457" s="4" t="s">
        <v>10821</v>
      </c>
    </row>
    <row r="1458" spans="1:4" x14ac:dyDescent="0.3">
      <c r="A1458" s="1" t="s">
        <v>1456</v>
      </c>
      <c r="B1458" s="1" t="s">
        <v>28316</v>
      </c>
      <c r="C1458" s="1" t="s">
        <v>20230</v>
      </c>
      <c r="D1458" s="4" t="s">
        <v>10822</v>
      </c>
    </row>
    <row r="1459" spans="1:4" x14ac:dyDescent="0.3">
      <c r="A1459" s="1" t="s">
        <v>1457</v>
      </c>
      <c r="B1459" s="1" t="s">
        <v>28316</v>
      </c>
      <c r="C1459" s="1" t="s">
        <v>20231</v>
      </c>
      <c r="D1459" s="4" t="s">
        <v>10823</v>
      </c>
    </row>
    <row r="1460" spans="1:4" x14ac:dyDescent="0.3">
      <c r="A1460" s="1" t="s">
        <v>1458</v>
      </c>
      <c r="B1460" s="1" t="s">
        <v>28316</v>
      </c>
      <c r="C1460" s="1" t="s">
        <v>20232</v>
      </c>
      <c r="D1460" s="4" t="s">
        <v>10824</v>
      </c>
    </row>
    <row r="1461" spans="1:4" x14ac:dyDescent="0.3">
      <c r="A1461" s="1" t="s">
        <v>1459</v>
      </c>
      <c r="B1461" s="1" t="s">
        <v>28316</v>
      </c>
      <c r="C1461" s="1" t="s">
        <v>20233</v>
      </c>
      <c r="D1461" s="4" t="s">
        <v>10825</v>
      </c>
    </row>
    <row r="1462" spans="1:4" x14ac:dyDescent="0.3">
      <c r="A1462" s="1" t="s">
        <v>1460</v>
      </c>
      <c r="B1462" s="1" t="s">
        <v>28316</v>
      </c>
      <c r="C1462" s="1" t="s">
        <v>20234</v>
      </c>
      <c r="D1462" s="4" t="s">
        <v>10826</v>
      </c>
    </row>
    <row r="1463" spans="1:4" x14ac:dyDescent="0.3">
      <c r="A1463" s="1" t="s">
        <v>1461</v>
      </c>
      <c r="B1463" s="1" t="s">
        <v>28317</v>
      </c>
      <c r="C1463" s="1" t="s">
        <v>20235</v>
      </c>
      <c r="D1463" s="4" t="s">
        <v>10827</v>
      </c>
    </row>
    <row r="1464" spans="1:4" x14ac:dyDescent="0.3">
      <c r="A1464" s="1" t="s">
        <v>1462</v>
      </c>
      <c r="B1464" s="1" t="s">
        <v>28317</v>
      </c>
      <c r="C1464" s="1" t="s">
        <v>20236</v>
      </c>
      <c r="D1464" s="4" t="s">
        <v>10828</v>
      </c>
    </row>
    <row r="1465" spans="1:4" x14ac:dyDescent="0.3">
      <c r="A1465" s="1" t="s">
        <v>1463</v>
      </c>
      <c r="B1465" s="1" t="s">
        <v>28317</v>
      </c>
      <c r="C1465" s="1" t="s">
        <v>20237</v>
      </c>
      <c r="D1465" s="4" t="s">
        <v>10829</v>
      </c>
    </row>
    <row r="1466" spans="1:4" x14ac:dyDescent="0.3">
      <c r="A1466" s="1" t="s">
        <v>1464</v>
      </c>
      <c r="B1466" s="1" t="s">
        <v>28317</v>
      </c>
      <c r="C1466" s="1" t="s">
        <v>20238</v>
      </c>
      <c r="D1466" s="4" t="s">
        <v>10830</v>
      </c>
    </row>
    <row r="1467" spans="1:4" x14ac:dyDescent="0.3">
      <c r="A1467" s="1" t="s">
        <v>1465</v>
      </c>
      <c r="B1467" s="1" t="s">
        <v>28317</v>
      </c>
      <c r="C1467" s="1" t="s">
        <v>20237</v>
      </c>
      <c r="D1467" s="4" t="s">
        <v>10831</v>
      </c>
    </row>
    <row r="1468" spans="1:4" x14ac:dyDescent="0.3">
      <c r="A1468" s="1" t="s">
        <v>1466</v>
      </c>
      <c r="B1468" s="1" t="s">
        <v>28318</v>
      </c>
      <c r="C1468" s="1" t="s">
        <v>20239</v>
      </c>
      <c r="D1468" s="4" t="s">
        <v>10832</v>
      </c>
    </row>
    <row r="1469" spans="1:4" x14ac:dyDescent="0.3">
      <c r="A1469" s="1" t="s">
        <v>1467</v>
      </c>
      <c r="B1469" s="1" t="s">
        <v>28318</v>
      </c>
      <c r="C1469" s="1" t="s">
        <v>20240</v>
      </c>
      <c r="D1469" s="4" t="s">
        <v>10833</v>
      </c>
    </row>
    <row r="1470" spans="1:4" x14ac:dyDescent="0.3">
      <c r="A1470" s="1" t="s">
        <v>1468</v>
      </c>
      <c r="B1470" s="1" t="s">
        <v>28318</v>
      </c>
      <c r="C1470" s="1" t="s">
        <v>20241</v>
      </c>
      <c r="D1470" s="4" t="s">
        <v>10834</v>
      </c>
    </row>
    <row r="1471" spans="1:4" x14ac:dyDescent="0.3">
      <c r="A1471" s="1" t="s">
        <v>1469</v>
      </c>
      <c r="B1471" s="1" t="s">
        <v>28318</v>
      </c>
      <c r="C1471" s="1" t="s">
        <v>20242</v>
      </c>
      <c r="D1471" s="4" t="s">
        <v>10835</v>
      </c>
    </row>
    <row r="1472" spans="1:4" x14ac:dyDescent="0.3">
      <c r="A1472" s="1" t="s">
        <v>1470</v>
      </c>
      <c r="B1472" s="1" t="s">
        <v>28318</v>
      </c>
      <c r="C1472" s="1" t="s">
        <v>20243</v>
      </c>
      <c r="D1472" s="4" t="s">
        <v>10836</v>
      </c>
    </row>
    <row r="1473" spans="1:4" x14ac:dyDescent="0.3">
      <c r="A1473" s="1" t="s">
        <v>1471</v>
      </c>
      <c r="B1473" s="1" t="s">
        <v>28319</v>
      </c>
      <c r="C1473" s="1" t="s">
        <v>20244</v>
      </c>
      <c r="D1473" s="4" t="s">
        <v>10837</v>
      </c>
    </row>
    <row r="1474" spans="1:4" x14ac:dyDescent="0.3">
      <c r="A1474" s="1" t="s">
        <v>1472</v>
      </c>
      <c r="B1474" s="1" t="s">
        <v>28319</v>
      </c>
      <c r="C1474" s="1" t="s">
        <v>20245</v>
      </c>
      <c r="D1474" s="4" t="s">
        <v>10838</v>
      </c>
    </row>
    <row r="1475" spans="1:4" x14ac:dyDescent="0.3">
      <c r="A1475" s="1" t="s">
        <v>1473</v>
      </c>
      <c r="B1475" s="1" t="s">
        <v>28319</v>
      </c>
      <c r="C1475" s="1" t="s">
        <v>20246</v>
      </c>
      <c r="D1475" s="4" t="s">
        <v>10839</v>
      </c>
    </row>
    <row r="1476" spans="1:4" x14ac:dyDescent="0.3">
      <c r="A1476" s="1" t="s">
        <v>1474</v>
      </c>
      <c r="B1476" s="1" t="s">
        <v>28319</v>
      </c>
      <c r="C1476" s="1" t="s">
        <v>20247</v>
      </c>
      <c r="D1476" s="4" t="s">
        <v>10840</v>
      </c>
    </row>
    <row r="1477" spans="1:4" x14ac:dyDescent="0.3">
      <c r="A1477" s="1" t="s">
        <v>1475</v>
      </c>
      <c r="B1477" s="1" t="s">
        <v>28319</v>
      </c>
      <c r="C1477" s="1" t="s">
        <v>20248</v>
      </c>
      <c r="D1477" s="4" t="s">
        <v>10841</v>
      </c>
    </row>
    <row r="1478" spans="1:4" x14ac:dyDescent="0.3">
      <c r="A1478" s="1" t="s">
        <v>1476</v>
      </c>
      <c r="B1478" s="1" t="s">
        <v>28320</v>
      </c>
      <c r="C1478" s="1" t="s">
        <v>20249</v>
      </c>
      <c r="D1478" s="4" t="s">
        <v>10842</v>
      </c>
    </row>
    <row r="1479" spans="1:4" x14ac:dyDescent="0.3">
      <c r="A1479" s="1" t="s">
        <v>1477</v>
      </c>
      <c r="B1479" s="1" t="s">
        <v>28320</v>
      </c>
      <c r="C1479" s="1" t="s">
        <v>20250</v>
      </c>
      <c r="D1479" s="4" t="s">
        <v>10843</v>
      </c>
    </row>
    <row r="1480" spans="1:4" x14ac:dyDescent="0.3">
      <c r="A1480" s="1" t="s">
        <v>1478</v>
      </c>
      <c r="B1480" s="1" t="s">
        <v>28320</v>
      </c>
      <c r="C1480" s="1" t="s">
        <v>20251</v>
      </c>
      <c r="D1480" s="4" t="s">
        <v>10844</v>
      </c>
    </row>
    <row r="1481" spans="1:4" x14ac:dyDescent="0.3">
      <c r="A1481" s="1" t="s">
        <v>1479</v>
      </c>
      <c r="B1481" s="1" t="s">
        <v>28320</v>
      </c>
      <c r="C1481" s="1" t="s">
        <v>20252</v>
      </c>
      <c r="D1481" s="4" t="s">
        <v>10845</v>
      </c>
    </row>
    <row r="1482" spans="1:4" x14ac:dyDescent="0.3">
      <c r="A1482" s="1" t="s">
        <v>1480</v>
      </c>
      <c r="B1482" s="1" t="s">
        <v>28320</v>
      </c>
      <c r="C1482" s="1" t="s">
        <v>20253</v>
      </c>
      <c r="D1482" s="4" t="s">
        <v>10846</v>
      </c>
    </row>
    <row r="1483" spans="1:4" x14ac:dyDescent="0.3">
      <c r="A1483" s="1" t="s">
        <v>1481</v>
      </c>
      <c r="B1483" s="1" t="s">
        <v>28321</v>
      </c>
      <c r="C1483" s="1" t="s">
        <v>20254</v>
      </c>
      <c r="D1483" s="4" t="s">
        <v>10847</v>
      </c>
    </row>
    <row r="1484" spans="1:4" x14ac:dyDescent="0.3">
      <c r="A1484" s="1" t="s">
        <v>1482</v>
      </c>
      <c r="B1484" s="1" t="s">
        <v>28321</v>
      </c>
      <c r="C1484" s="1" t="s">
        <v>20255</v>
      </c>
      <c r="D1484" s="4" t="s">
        <v>10848</v>
      </c>
    </row>
    <row r="1485" spans="1:4" x14ac:dyDescent="0.3">
      <c r="A1485" s="1" t="s">
        <v>1483</v>
      </c>
      <c r="B1485" s="1" t="s">
        <v>28321</v>
      </c>
      <c r="C1485" s="1" t="s">
        <v>20256</v>
      </c>
      <c r="D1485" s="4" t="s">
        <v>10849</v>
      </c>
    </row>
    <row r="1486" spans="1:4" x14ac:dyDescent="0.3">
      <c r="A1486" s="1" t="s">
        <v>1484</v>
      </c>
      <c r="B1486" s="1" t="s">
        <v>28321</v>
      </c>
      <c r="C1486" s="1" t="s">
        <v>20257</v>
      </c>
      <c r="D1486" s="4" t="s">
        <v>10850</v>
      </c>
    </row>
    <row r="1487" spans="1:4" x14ac:dyDescent="0.3">
      <c r="A1487" s="1" t="s">
        <v>1485</v>
      </c>
      <c r="B1487" s="1" t="s">
        <v>28321</v>
      </c>
      <c r="C1487" s="1" t="s">
        <v>20258</v>
      </c>
      <c r="D1487" s="4" t="s">
        <v>10851</v>
      </c>
    </row>
    <row r="1488" spans="1:4" x14ac:dyDescent="0.3">
      <c r="A1488" s="1" t="s">
        <v>1486</v>
      </c>
      <c r="B1488" s="1" t="s">
        <v>28322</v>
      </c>
      <c r="C1488" s="1" t="s">
        <v>20259</v>
      </c>
      <c r="D1488" s="4" t="s">
        <v>10852</v>
      </c>
    </row>
    <row r="1489" spans="1:4" x14ac:dyDescent="0.3">
      <c r="A1489" s="1" t="s">
        <v>1487</v>
      </c>
      <c r="B1489" s="1" t="s">
        <v>28322</v>
      </c>
      <c r="C1489" s="1" t="s">
        <v>20260</v>
      </c>
      <c r="D1489" s="4" t="s">
        <v>10853</v>
      </c>
    </row>
    <row r="1490" spans="1:4" x14ac:dyDescent="0.3">
      <c r="A1490" s="1" t="s">
        <v>1488</v>
      </c>
      <c r="B1490" s="1" t="s">
        <v>28322</v>
      </c>
      <c r="C1490" s="1" t="s">
        <v>20261</v>
      </c>
      <c r="D1490" s="4" t="s">
        <v>10854</v>
      </c>
    </row>
    <row r="1491" spans="1:4" x14ac:dyDescent="0.3">
      <c r="A1491" s="1" t="s">
        <v>1489</v>
      </c>
      <c r="B1491" s="1" t="s">
        <v>28322</v>
      </c>
      <c r="C1491" s="1" t="s">
        <v>20262</v>
      </c>
      <c r="D1491" s="4" t="s">
        <v>10855</v>
      </c>
    </row>
    <row r="1492" spans="1:4" x14ac:dyDescent="0.3">
      <c r="A1492" s="1" t="s">
        <v>1490</v>
      </c>
      <c r="B1492" s="1" t="s">
        <v>28322</v>
      </c>
      <c r="C1492" s="1" t="s">
        <v>20263</v>
      </c>
      <c r="D1492" s="4" t="s">
        <v>10856</v>
      </c>
    </row>
    <row r="1493" spans="1:4" x14ac:dyDescent="0.3">
      <c r="A1493" s="1" t="s">
        <v>1491</v>
      </c>
      <c r="B1493" s="1" t="s">
        <v>28323</v>
      </c>
      <c r="C1493" s="1" t="s">
        <v>20264</v>
      </c>
      <c r="D1493" s="4" t="s">
        <v>10857</v>
      </c>
    </row>
    <row r="1494" spans="1:4" x14ac:dyDescent="0.3">
      <c r="A1494" s="1" t="s">
        <v>1492</v>
      </c>
      <c r="B1494" s="1" t="s">
        <v>28323</v>
      </c>
      <c r="C1494" s="1" t="s">
        <v>20265</v>
      </c>
      <c r="D1494" s="4" t="s">
        <v>10858</v>
      </c>
    </row>
    <row r="1495" spans="1:4" x14ac:dyDescent="0.3">
      <c r="A1495" s="1" t="s">
        <v>1493</v>
      </c>
      <c r="B1495" s="1" t="s">
        <v>28323</v>
      </c>
      <c r="C1495" s="1" t="s">
        <v>20266</v>
      </c>
      <c r="D1495" s="4" t="s">
        <v>10859</v>
      </c>
    </row>
    <row r="1496" spans="1:4" x14ac:dyDescent="0.3">
      <c r="A1496" s="1" t="s">
        <v>1494</v>
      </c>
      <c r="B1496" s="1" t="s">
        <v>28323</v>
      </c>
      <c r="C1496" s="1" t="s">
        <v>20267</v>
      </c>
      <c r="D1496" s="4" t="s">
        <v>10860</v>
      </c>
    </row>
    <row r="1497" spans="1:4" x14ac:dyDescent="0.3">
      <c r="A1497" s="1" t="s">
        <v>1495</v>
      </c>
      <c r="B1497" s="1" t="s">
        <v>28323</v>
      </c>
      <c r="C1497" s="1" t="s">
        <v>20268</v>
      </c>
      <c r="D1497" s="4" t="s">
        <v>10861</v>
      </c>
    </row>
    <row r="1498" spans="1:4" x14ac:dyDescent="0.3">
      <c r="A1498" s="1" t="s">
        <v>1496</v>
      </c>
      <c r="B1498" s="1" t="s">
        <v>28324</v>
      </c>
      <c r="C1498" s="1" t="s">
        <v>20269</v>
      </c>
      <c r="D1498" s="4" t="s">
        <v>10862</v>
      </c>
    </row>
    <row r="1499" spans="1:4" x14ac:dyDescent="0.3">
      <c r="A1499" s="1" t="s">
        <v>1497</v>
      </c>
      <c r="B1499" s="1" t="s">
        <v>28324</v>
      </c>
      <c r="C1499" s="1" t="s">
        <v>20270</v>
      </c>
      <c r="D1499" s="4" t="s">
        <v>10863</v>
      </c>
    </row>
    <row r="1500" spans="1:4" x14ac:dyDescent="0.3">
      <c r="A1500" s="1" t="s">
        <v>1498</v>
      </c>
      <c r="B1500" s="1" t="s">
        <v>28324</v>
      </c>
      <c r="C1500" s="1" t="s">
        <v>20271</v>
      </c>
      <c r="D1500" s="4" t="s">
        <v>10864</v>
      </c>
    </row>
    <row r="1501" spans="1:4" x14ac:dyDescent="0.3">
      <c r="A1501" s="1" t="s">
        <v>1499</v>
      </c>
      <c r="B1501" s="1" t="s">
        <v>28324</v>
      </c>
      <c r="C1501" s="1" t="s">
        <v>20272</v>
      </c>
      <c r="D1501" s="4" t="s">
        <v>10865</v>
      </c>
    </row>
    <row r="1502" spans="1:4" x14ac:dyDescent="0.3">
      <c r="A1502" s="1" t="s">
        <v>1500</v>
      </c>
      <c r="B1502" s="1" t="s">
        <v>28324</v>
      </c>
      <c r="C1502" s="1" t="s">
        <v>20273</v>
      </c>
      <c r="D1502" s="4" t="s">
        <v>10866</v>
      </c>
    </row>
    <row r="1503" spans="1:4" x14ac:dyDescent="0.3">
      <c r="A1503" s="1" t="s">
        <v>1501</v>
      </c>
      <c r="B1503" s="1" t="s">
        <v>28325</v>
      </c>
      <c r="C1503" s="1" t="s">
        <v>20274</v>
      </c>
      <c r="D1503" s="4" t="s">
        <v>10867</v>
      </c>
    </row>
    <row r="1504" spans="1:4" x14ac:dyDescent="0.3">
      <c r="A1504" s="1" t="s">
        <v>1502</v>
      </c>
      <c r="B1504" s="1" t="s">
        <v>28325</v>
      </c>
      <c r="C1504" s="1" t="s">
        <v>20275</v>
      </c>
      <c r="D1504" s="4" t="s">
        <v>10868</v>
      </c>
    </row>
    <row r="1505" spans="1:4" x14ac:dyDescent="0.3">
      <c r="A1505" s="1" t="s">
        <v>1503</v>
      </c>
      <c r="B1505" s="1" t="s">
        <v>28325</v>
      </c>
      <c r="C1505" s="1" t="s">
        <v>20276</v>
      </c>
      <c r="D1505" s="4" t="s">
        <v>10869</v>
      </c>
    </row>
    <row r="1506" spans="1:4" x14ac:dyDescent="0.3">
      <c r="A1506" s="1" t="s">
        <v>1504</v>
      </c>
      <c r="B1506" s="1" t="s">
        <v>28325</v>
      </c>
      <c r="C1506" s="1" t="s">
        <v>20277</v>
      </c>
      <c r="D1506" s="4" t="s">
        <v>10870</v>
      </c>
    </row>
    <row r="1507" spans="1:4" x14ac:dyDescent="0.3">
      <c r="A1507" s="1" t="s">
        <v>1505</v>
      </c>
      <c r="B1507" s="1" t="s">
        <v>28325</v>
      </c>
      <c r="C1507" s="1" t="s">
        <v>20278</v>
      </c>
      <c r="D1507" s="4" t="s">
        <v>10871</v>
      </c>
    </row>
    <row r="1508" spans="1:4" x14ac:dyDescent="0.3">
      <c r="A1508" s="1" t="s">
        <v>1506</v>
      </c>
      <c r="B1508" s="1" t="s">
        <v>28326</v>
      </c>
      <c r="C1508" s="1" t="s">
        <v>20279</v>
      </c>
      <c r="D1508" s="4" t="s">
        <v>10872</v>
      </c>
    </row>
    <row r="1509" spans="1:4" x14ac:dyDescent="0.3">
      <c r="A1509" s="1" t="s">
        <v>1507</v>
      </c>
      <c r="B1509" s="1" t="s">
        <v>28326</v>
      </c>
      <c r="C1509" s="1" t="s">
        <v>20280</v>
      </c>
      <c r="D1509" s="4" t="s">
        <v>10873</v>
      </c>
    </row>
    <row r="1510" spans="1:4" x14ac:dyDescent="0.3">
      <c r="A1510" s="1" t="s">
        <v>1508</v>
      </c>
      <c r="B1510" s="1" t="s">
        <v>28326</v>
      </c>
      <c r="C1510" s="1" t="s">
        <v>20281</v>
      </c>
      <c r="D1510" s="4" t="s">
        <v>10874</v>
      </c>
    </row>
    <row r="1511" spans="1:4" x14ac:dyDescent="0.3">
      <c r="A1511" s="1" t="s">
        <v>1509</v>
      </c>
      <c r="B1511" s="1" t="s">
        <v>28326</v>
      </c>
      <c r="C1511" s="1" t="s">
        <v>20282</v>
      </c>
      <c r="D1511" s="4" t="s">
        <v>10875</v>
      </c>
    </row>
    <row r="1512" spans="1:4" x14ac:dyDescent="0.3">
      <c r="A1512" s="1" t="s">
        <v>1510</v>
      </c>
      <c r="B1512" s="1" t="s">
        <v>28326</v>
      </c>
      <c r="C1512" s="1" t="s">
        <v>20283</v>
      </c>
      <c r="D1512" s="4" t="s">
        <v>10876</v>
      </c>
    </row>
    <row r="1513" spans="1:4" x14ac:dyDescent="0.3">
      <c r="A1513" s="1" t="s">
        <v>1511</v>
      </c>
      <c r="B1513" s="1" t="s">
        <v>28327</v>
      </c>
      <c r="C1513" s="1" t="s">
        <v>20284</v>
      </c>
      <c r="D1513" s="4" t="s">
        <v>10877</v>
      </c>
    </row>
    <row r="1514" spans="1:4" x14ac:dyDescent="0.3">
      <c r="A1514" s="1" t="s">
        <v>1512</v>
      </c>
      <c r="B1514" s="1" t="s">
        <v>28327</v>
      </c>
      <c r="C1514" s="1" t="s">
        <v>20285</v>
      </c>
      <c r="D1514" s="4" t="s">
        <v>10878</v>
      </c>
    </row>
    <row r="1515" spans="1:4" x14ac:dyDescent="0.3">
      <c r="A1515" s="1" t="s">
        <v>1513</v>
      </c>
      <c r="B1515" s="1" t="s">
        <v>28327</v>
      </c>
      <c r="C1515" s="1" t="s">
        <v>20286</v>
      </c>
      <c r="D1515" s="4" t="s">
        <v>10879</v>
      </c>
    </row>
    <row r="1516" spans="1:4" x14ac:dyDescent="0.3">
      <c r="A1516" s="1" t="s">
        <v>1514</v>
      </c>
      <c r="B1516" s="1" t="s">
        <v>28327</v>
      </c>
      <c r="C1516" s="1" t="s">
        <v>20287</v>
      </c>
      <c r="D1516" s="4" t="s">
        <v>10880</v>
      </c>
    </row>
    <row r="1517" spans="1:4" x14ac:dyDescent="0.3">
      <c r="A1517" s="1" t="s">
        <v>1515</v>
      </c>
      <c r="B1517" s="1" t="s">
        <v>28327</v>
      </c>
      <c r="C1517" s="1" t="s">
        <v>20288</v>
      </c>
      <c r="D1517" s="4" t="s">
        <v>10881</v>
      </c>
    </row>
    <row r="1518" spans="1:4" x14ac:dyDescent="0.3">
      <c r="A1518" s="1" t="s">
        <v>1516</v>
      </c>
      <c r="B1518" s="1" t="s">
        <v>28328</v>
      </c>
      <c r="C1518" s="1" t="s">
        <v>20289</v>
      </c>
      <c r="D1518" s="4" t="s">
        <v>10882</v>
      </c>
    </row>
    <row r="1519" spans="1:4" x14ac:dyDescent="0.3">
      <c r="A1519" s="1" t="s">
        <v>1517</v>
      </c>
      <c r="B1519" s="1" t="s">
        <v>28328</v>
      </c>
      <c r="C1519" s="1" t="s">
        <v>20290</v>
      </c>
      <c r="D1519" s="4" t="s">
        <v>10883</v>
      </c>
    </row>
    <row r="1520" spans="1:4" x14ac:dyDescent="0.3">
      <c r="A1520" s="1" t="s">
        <v>1518</v>
      </c>
      <c r="B1520" s="1" t="s">
        <v>28328</v>
      </c>
      <c r="C1520" s="1" t="s">
        <v>20291</v>
      </c>
      <c r="D1520" s="4" t="s">
        <v>10884</v>
      </c>
    </row>
    <row r="1521" spans="1:4" x14ac:dyDescent="0.3">
      <c r="A1521" s="1" t="s">
        <v>1519</v>
      </c>
      <c r="B1521" s="1" t="s">
        <v>28328</v>
      </c>
      <c r="C1521" s="1" t="s">
        <v>20292</v>
      </c>
      <c r="D1521" s="4" t="s">
        <v>10885</v>
      </c>
    </row>
    <row r="1522" spans="1:4" x14ac:dyDescent="0.3">
      <c r="A1522" s="1" t="s">
        <v>1520</v>
      </c>
      <c r="B1522" s="1" t="s">
        <v>28328</v>
      </c>
      <c r="C1522" s="1" t="s">
        <v>20291</v>
      </c>
      <c r="D1522" s="4" t="s">
        <v>10886</v>
      </c>
    </row>
    <row r="1523" spans="1:4" x14ac:dyDescent="0.3">
      <c r="A1523" s="1" t="s">
        <v>1521</v>
      </c>
      <c r="B1523" s="1" t="s">
        <v>28329</v>
      </c>
      <c r="C1523" s="1" t="s">
        <v>20293</v>
      </c>
      <c r="D1523" s="4" t="s">
        <v>10887</v>
      </c>
    </row>
    <row r="1524" spans="1:4" x14ac:dyDescent="0.3">
      <c r="A1524" s="1" t="s">
        <v>1522</v>
      </c>
      <c r="B1524" s="1" t="s">
        <v>28329</v>
      </c>
      <c r="C1524" s="1" t="s">
        <v>20294</v>
      </c>
      <c r="D1524" s="4" t="s">
        <v>10888</v>
      </c>
    </row>
    <row r="1525" spans="1:4" x14ac:dyDescent="0.3">
      <c r="A1525" s="1" t="s">
        <v>1523</v>
      </c>
      <c r="B1525" s="1" t="s">
        <v>28329</v>
      </c>
      <c r="C1525" s="1" t="s">
        <v>20295</v>
      </c>
      <c r="D1525" s="4" t="s">
        <v>10889</v>
      </c>
    </row>
    <row r="1526" spans="1:4" x14ac:dyDescent="0.3">
      <c r="A1526" s="1" t="s">
        <v>1524</v>
      </c>
      <c r="B1526" s="1" t="s">
        <v>28329</v>
      </c>
      <c r="C1526" s="1" t="s">
        <v>20296</v>
      </c>
      <c r="D1526" s="4" t="s">
        <v>10890</v>
      </c>
    </row>
    <row r="1527" spans="1:4" x14ac:dyDescent="0.3">
      <c r="A1527" s="1" t="s">
        <v>1525</v>
      </c>
      <c r="B1527" s="1" t="s">
        <v>28329</v>
      </c>
      <c r="C1527" s="1" t="s">
        <v>20297</v>
      </c>
      <c r="D1527" s="4" t="s">
        <v>10891</v>
      </c>
    </row>
    <row r="1528" spans="1:4" x14ac:dyDescent="0.3">
      <c r="A1528" s="1" t="s">
        <v>1526</v>
      </c>
      <c r="B1528" s="1" t="s">
        <v>28330</v>
      </c>
      <c r="C1528" s="1" t="s">
        <v>20298</v>
      </c>
      <c r="D1528" s="4" t="s">
        <v>10892</v>
      </c>
    </row>
    <row r="1529" spans="1:4" x14ac:dyDescent="0.3">
      <c r="A1529" s="1" t="s">
        <v>1527</v>
      </c>
      <c r="B1529" s="1" t="s">
        <v>28330</v>
      </c>
      <c r="C1529" s="1" t="s">
        <v>20299</v>
      </c>
      <c r="D1529" s="4" t="s">
        <v>10893</v>
      </c>
    </row>
    <row r="1530" spans="1:4" x14ac:dyDescent="0.3">
      <c r="A1530" s="1" t="s">
        <v>1528</v>
      </c>
      <c r="B1530" s="1" t="s">
        <v>28330</v>
      </c>
      <c r="C1530" s="1" t="s">
        <v>20300</v>
      </c>
      <c r="D1530" s="4" t="s">
        <v>10894</v>
      </c>
    </row>
    <row r="1531" spans="1:4" x14ac:dyDescent="0.3">
      <c r="A1531" s="1" t="s">
        <v>1529</v>
      </c>
      <c r="B1531" s="1" t="s">
        <v>28330</v>
      </c>
      <c r="C1531" s="1" t="s">
        <v>20301</v>
      </c>
      <c r="D1531" s="4" t="s">
        <v>10895</v>
      </c>
    </row>
    <row r="1532" spans="1:4" x14ac:dyDescent="0.3">
      <c r="A1532" s="1" t="s">
        <v>1530</v>
      </c>
      <c r="B1532" s="1" t="s">
        <v>28330</v>
      </c>
      <c r="C1532" s="1" t="s">
        <v>20302</v>
      </c>
      <c r="D1532" s="4" t="s">
        <v>10896</v>
      </c>
    </row>
    <row r="1533" spans="1:4" x14ac:dyDescent="0.3">
      <c r="A1533" s="1" t="s">
        <v>1531</v>
      </c>
      <c r="B1533" s="1" t="s">
        <v>28331</v>
      </c>
      <c r="C1533" s="1" t="s">
        <v>20303</v>
      </c>
      <c r="D1533" s="4" t="s">
        <v>10897</v>
      </c>
    </row>
    <row r="1534" spans="1:4" x14ac:dyDescent="0.3">
      <c r="A1534" s="1" t="s">
        <v>1532</v>
      </c>
      <c r="B1534" s="1" t="s">
        <v>28331</v>
      </c>
      <c r="C1534" s="1" t="s">
        <v>20304</v>
      </c>
      <c r="D1534" s="4" t="s">
        <v>10898</v>
      </c>
    </row>
    <row r="1535" spans="1:4" x14ac:dyDescent="0.3">
      <c r="A1535" s="1" t="s">
        <v>1533</v>
      </c>
      <c r="B1535" s="1" t="s">
        <v>28331</v>
      </c>
      <c r="C1535" s="1" t="s">
        <v>20305</v>
      </c>
      <c r="D1535" s="4" t="s">
        <v>10899</v>
      </c>
    </row>
    <row r="1536" spans="1:4" x14ac:dyDescent="0.3">
      <c r="A1536" s="1" t="s">
        <v>1534</v>
      </c>
      <c r="B1536" s="1" t="s">
        <v>28331</v>
      </c>
      <c r="C1536" s="1" t="s">
        <v>20306</v>
      </c>
      <c r="D1536" s="4" t="s">
        <v>10900</v>
      </c>
    </row>
    <row r="1537" spans="1:4" x14ac:dyDescent="0.3">
      <c r="A1537" s="1" t="s">
        <v>1535</v>
      </c>
      <c r="B1537" s="1" t="s">
        <v>28331</v>
      </c>
      <c r="C1537" s="1" t="s">
        <v>20307</v>
      </c>
      <c r="D1537" s="4" t="s">
        <v>10901</v>
      </c>
    </row>
    <row r="1538" spans="1:4" x14ac:dyDescent="0.3">
      <c r="A1538" s="1" t="s">
        <v>1536</v>
      </c>
      <c r="B1538" s="1" t="s">
        <v>28332</v>
      </c>
      <c r="C1538" s="1" t="s">
        <v>20308</v>
      </c>
      <c r="D1538" s="4" t="s">
        <v>10902</v>
      </c>
    </row>
    <row r="1539" spans="1:4" x14ac:dyDescent="0.3">
      <c r="A1539" s="1" t="s">
        <v>1537</v>
      </c>
      <c r="B1539" s="1" t="s">
        <v>28332</v>
      </c>
      <c r="C1539" s="1" t="s">
        <v>20309</v>
      </c>
      <c r="D1539" s="4" t="s">
        <v>10903</v>
      </c>
    </row>
    <row r="1540" spans="1:4" x14ac:dyDescent="0.3">
      <c r="A1540" s="1" t="s">
        <v>1538</v>
      </c>
      <c r="B1540" s="1" t="s">
        <v>28332</v>
      </c>
      <c r="C1540" s="1" t="s">
        <v>20310</v>
      </c>
      <c r="D1540" s="4" t="s">
        <v>10904</v>
      </c>
    </row>
    <row r="1541" spans="1:4" x14ac:dyDescent="0.3">
      <c r="A1541" s="1" t="s">
        <v>1539</v>
      </c>
      <c r="B1541" s="1" t="s">
        <v>28332</v>
      </c>
      <c r="C1541" s="1" t="s">
        <v>20311</v>
      </c>
      <c r="D1541" s="4" t="s">
        <v>10905</v>
      </c>
    </row>
    <row r="1542" spans="1:4" x14ac:dyDescent="0.3">
      <c r="A1542" s="1" t="s">
        <v>1540</v>
      </c>
      <c r="B1542" s="1" t="s">
        <v>28332</v>
      </c>
      <c r="C1542" s="1" t="s">
        <v>20312</v>
      </c>
      <c r="D1542" s="4" t="s">
        <v>10906</v>
      </c>
    </row>
    <row r="1543" spans="1:4" x14ac:dyDescent="0.3">
      <c r="A1543" s="1" t="s">
        <v>1541</v>
      </c>
      <c r="B1543" s="1" t="s">
        <v>28333</v>
      </c>
      <c r="C1543" s="1" t="s">
        <v>20313</v>
      </c>
      <c r="D1543" s="4" t="s">
        <v>10907</v>
      </c>
    </row>
    <row r="1544" spans="1:4" x14ac:dyDescent="0.3">
      <c r="A1544" s="1" t="s">
        <v>1542</v>
      </c>
      <c r="B1544" s="1" t="s">
        <v>28333</v>
      </c>
      <c r="C1544" s="1" t="s">
        <v>20314</v>
      </c>
      <c r="D1544" s="4" t="s">
        <v>10908</v>
      </c>
    </row>
    <row r="1545" spans="1:4" x14ac:dyDescent="0.3">
      <c r="A1545" s="1" t="s">
        <v>1543</v>
      </c>
      <c r="B1545" s="1" t="s">
        <v>28333</v>
      </c>
      <c r="C1545" s="1" t="s">
        <v>20315</v>
      </c>
      <c r="D1545" s="4" t="s">
        <v>10909</v>
      </c>
    </row>
    <row r="1546" spans="1:4" x14ac:dyDescent="0.3">
      <c r="A1546" s="1" t="s">
        <v>1544</v>
      </c>
      <c r="B1546" s="1" t="s">
        <v>28333</v>
      </c>
      <c r="C1546" s="1" t="s">
        <v>20316</v>
      </c>
      <c r="D1546" s="4" t="s">
        <v>10910</v>
      </c>
    </row>
    <row r="1547" spans="1:4" x14ac:dyDescent="0.3">
      <c r="A1547" s="1" t="s">
        <v>1545</v>
      </c>
      <c r="B1547" s="1" t="s">
        <v>28333</v>
      </c>
      <c r="C1547" s="1" t="s">
        <v>20317</v>
      </c>
      <c r="D1547" s="4" t="s">
        <v>10911</v>
      </c>
    </row>
    <row r="1548" spans="1:4" x14ac:dyDescent="0.3">
      <c r="A1548" s="1" t="s">
        <v>1546</v>
      </c>
      <c r="B1548" s="1" t="s">
        <v>28334</v>
      </c>
      <c r="C1548" s="1" t="s">
        <v>20318</v>
      </c>
      <c r="D1548" s="4" t="s">
        <v>10912</v>
      </c>
    </row>
    <row r="1549" spans="1:4" x14ac:dyDescent="0.3">
      <c r="A1549" s="1" t="s">
        <v>1547</v>
      </c>
      <c r="B1549" s="1" t="s">
        <v>28334</v>
      </c>
      <c r="C1549" s="1" t="s">
        <v>20319</v>
      </c>
      <c r="D1549" s="4" t="s">
        <v>10913</v>
      </c>
    </row>
    <row r="1550" spans="1:4" x14ac:dyDescent="0.3">
      <c r="A1550" s="1" t="s">
        <v>1548</v>
      </c>
      <c r="B1550" s="1" t="s">
        <v>28334</v>
      </c>
      <c r="C1550" s="1" t="s">
        <v>20320</v>
      </c>
      <c r="D1550" s="4" t="s">
        <v>10914</v>
      </c>
    </row>
    <row r="1551" spans="1:4" x14ac:dyDescent="0.3">
      <c r="A1551" s="1" t="s">
        <v>1549</v>
      </c>
      <c r="B1551" s="1" t="s">
        <v>28334</v>
      </c>
      <c r="C1551" s="1" t="s">
        <v>20321</v>
      </c>
      <c r="D1551" s="4" t="s">
        <v>10915</v>
      </c>
    </row>
    <row r="1552" spans="1:4" x14ac:dyDescent="0.3">
      <c r="A1552" s="1" t="s">
        <v>1550</v>
      </c>
      <c r="B1552" s="1" t="s">
        <v>28334</v>
      </c>
      <c r="C1552" s="1" t="s">
        <v>20322</v>
      </c>
      <c r="D1552" s="4" t="s">
        <v>10916</v>
      </c>
    </row>
    <row r="1553" spans="1:4" x14ac:dyDescent="0.3">
      <c r="A1553" s="1" t="s">
        <v>1551</v>
      </c>
      <c r="B1553" s="1" t="s">
        <v>28335</v>
      </c>
      <c r="C1553" s="1" t="s">
        <v>20323</v>
      </c>
      <c r="D1553" s="4" t="s">
        <v>10917</v>
      </c>
    </row>
    <row r="1554" spans="1:4" x14ac:dyDescent="0.3">
      <c r="A1554" s="1" t="s">
        <v>1552</v>
      </c>
      <c r="B1554" s="1" t="s">
        <v>28335</v>
      </c>
      <c r="C1554" s="1" t="s">
        <v>20324</v>
      </c>
      <c r="D1554" s="4" t="s">
        <v>10918</v>
      </c>
    </row>
    <row r="1555" spans="1:4" x14ac:dyDescent="0.3">
      <c r="A1555" s="1" t="s">
        <v>1553</v>
      </c>
      <c r="B1555" s="1" t="s">
        <v>28335</v>
      </c>
      <c r="C1555" s="1" t="s">
        <v>20325</v>
      </c>
      <c r="D1555" s="4" t="s">
        <v>10919</v>
      </c>
    </row>
    <row r="1556" spans="1:4" x14ac:dyDescent="0.3">
      <c r="A1556" s="1" t="s">
        <v>1554</v>
      </c>
      <c r="B1556" s="1" t="s">
        <v>28335</v>
      </c>
      <c r="C1556" s="1" t="s">
        <v>20326</v>
      </c>
      <c r="D1556" s="4" t="s">
        <v>10920</v>
      </c>
    </row>
    <row r="1557" spans="1:4" x14ac:dyDescent="0.3">
      <c r="A1557" s="1" t="s">
        <v>1555</v>
      </c>
      <c r="B1557" s="1" t="s">
        <v>28335</v>
      </c>
      <c r="C1557" s="1" t="s">
        <v>20327</v>
      </c>
      <c r="D1557" s="4" t="s">
        <v>10921</v>
      </c>
    </row>
    <row r="1558" spans="1:4" x14ac:dyDescent="0.3">
      <c r="A1558" s="1" t="s">
        <v>1556</v>
      </c>
      <c r="B1558" s="1" t="s">
        <v>28336</v>
      </c>
      <c r="C1558" s="1" t="s">
        <v>20328</v>
      </c>
      <c r="D1558" s="4" t="s">
        <v>10922</v>
      </c>
    </row>
    <row r="1559" spans="1:4" x14ac:dyDescent="0.3">
      <c r="A1559" s="1" t="s">
        <v>1557</v>
      </c>
      <c r="B1559" s="1" t="s">
        <v>28336</v>
      </c>
      <c r="C1559" s="1" t="s">
        <v>20330</v>
      </c>
      <c r="D1559" s="4" t="s">
        <v>10924</v>
      </c>
    </row>
    <row r="1560" spans="1:4" x14ac:dyDescent="0.3">
      <c r="A1560" s="1" t="s">
        <v>1558</v>
      </c>
      <c r="B1560" s="1" t="s">
        <v>28336</v>
      </c>
      <c r="C1560" s="1" t="s">
        <v>20329</v>
      </c>
      <c r="D1560" s="4" t="s">
        <v>10923</v>
      </c>
    </row>
    <row r="1561" spans="1:4" x14ac:dyDescent="0.3">
      <c r="A1561" s="1" t="s">
        <v>1559</v>
      </c>
      <c r="B1561" s="1" t="s">
        <v>28336</v>
      </c>
      <c r="C1561" s="1" t="s">
        <v>27837</v>
      </c>
      <c r="D1561" s="4" t="s">
        <v>18487</v>
      </c>
    </row>
    <row r="1562" spans="1:4" x14ac:dyDescent="0.3">
      <c r="A1562" s="1" t="s">
        <v>1560</v>
      </c>
      <c r="B1562" s="1" t="s">
        <v>28336</v>
      </c>
      <c r="C1562" s="1" t="s">
        <v>27838</v>
      </c>
      <c r="D1562" s="4" t="s">
        <v>18488</v>
      </c>
    </row>
    <row r="1563" spans="1:4" x14ac:dyDescent="0.3">
      <c r="A1563" s="1" t="s">
        <v>1561</v>
      </c>
      <c r="B1563" s="1" t="s">
        <v>28336</v>
      </c>
      <c r="C1563" s="1" t="s">
        <v>27839</v>
      </c>
      <c r="D1563" s="4" t="s">
        <v>18489</v>
      </c>
    </row>
    <row r="1564" spans="1:4" x14ac:dyDescent="0.3">
      <c r="A1564" s="1" t="s">
        <v>1562</v>
      </c>
      <c r="B1564" s="1" t="s">
        <v>28336</v>
      </c>
      <c r="C1564" s="1" t="s">
        <v>27840</v>
      </c>
      <c r="D1564" s="4" t="s">
        <v>18490</v>
      </c>
    </row>
    <row r="1565" spans="1:4" x14ac:dyDescent="0.3">
      <c r="A1565" s="1" t="s">
        <v>1563</v>
      </c>
      <c r="B1565" s="1" t="s">
        <v>28337</v>
      </c>
      <c r="C1565" s="1" t="s">
        <v>20331</v>
      </c>
      <c r="D1565" s="4" t="s">
        <v>10925</v>
      </c>
    </row>
    <row r="1566" spans="1:4" x14ac:dyDescent="0.3">
      <c r="A1566" s="1" t="s">
        <v>1564</v>
      </c>
      <c r="B1566" s="1" t="s">
        <v>28337</v>
      </c>
      <c r="C1566" s="1" t="s">
        <v>20332</v>
      </c>
      <c r="D1566" s="4" t="s">
        <v>10926</v>
      </c>
    </row>
    <row r="1567" spans="1:4" x14ac:dyDescent="0.3">
      <c r="A1567" s="1" t="s">
        <v>1565</v>
      </c>
      <c r="B1567" s="1" t="s">
        <v>28337</v>
      </c>
      <c r="C1567" s="1" t="s">
        <v>20333</v>
      </c>
      <c r="D1567" s="4" t="s">
        <v>10927</v>
      </c>
    </row>
    <row r="1568" spans="1:4" x14ac:dyDescent="0.3">
      <c r="A1568" s="1" t="s">
        <v>1566</v>
      </c>
      <c r="B1568" s="1" t="s">
        <v>28337</v>
      </c>
      <c r="C1568" s="1" t="s">
        <v>20334</v>
      </c>
      <c r="D1568" s="4" t="s">
        <v>10928</v>
      </c>
    </row>
    <row r="1569" spans="1:4" x14ac:dyDescent="0.3">
      <c r="A1569" s="1" t="s">
        <v>1567</v>
      </c>
      <c r="B1569" s="1" t="s">
        <v>28337</v>
      </c>
      <c r="C1569" s="1" t="s">
        <v>20335</v>
      </c>
      <c r="D1569" s="4" t="s">
        <v>10929</v>
      </c>
    </row>
    <row r="1570" spans="1:4" x14ac:dyDescent="0.3">
      <c r="A1570" s="1" t="s">
        <v>1568</v>
      </c>
      <c r="B1570" s="1" t="s">
        <v>28338</v>
      </c>
      <c r="C1570" s="1" t="s">
        <v>20336</v>
      </c>
      <c r="D1570" s="4" t="s">
        <v>10930</v>
      </c>
    </row>
    <row r="1571" spans="1:4" x14ac:dyDescent="0.3">
      <c r="A1571" s="1" t="s">
        <v>1569</v>
      </c>
      <c r="B1571" s="1" t="s">
        <v>28338</v>
      </c>
      <c r="C1571" s="1" t="s">
        <v>20337</v>
      </c>
      <c r="D1571" s="4" t="s">
        <v>10931</v>
      </c>
    </row>
    <row r="1572" spans="1:4" x14ac:dyDescent="0.3">
      <c r="A1572" s="1" t="s">
        <v>1570</v>
      </c>
      <c r="B1572" s="1" t="s">
        <v>28338</v>
      </c>
      <c r="C1572" s="1" t="s">
        <v>20338</v>
      </c>
      <c r="D1572" s="4" t="s">
        <v>10932</v>
      </c>
    </row>
    <row r="1573" spans="1:4" x14ac:dyDescent="0.3">
      <c r="A1573" s="1" t="s">
        <v>1571</v>
      </c>
      <c r="B1573" s="1" t="s">
        <v>28338</v>
      </c>
      <c r="C1573" s="1" t="s">
        <v>20339</v>
      </c>
      <c r="D1573" s="4" t="s">
        <v>10933</v>
      </c>
    </row>
    <row r="1574" spans="1:4" x14ac:dyDescent="0.3">
      <c r="A1574" s="1" t="s">
        <v>1572</v>
      </c>
      <c r="B1574" s="1" t="s">
        <v>28338</v>
      </c>
      <c r="C1574" s="1" t="s">
        <v>20340</v>
      </c>
      <c r="D1574" s="4" t="s">
        <v>10934</v>
      </c>
    </row>
    <row r="1575" spans="1:4" x14ac:dyDescent="0.3">
      <c r="A1575" s="1" t="s">
        <v>1573</v>
      </c>
      <c r="B1575" s="1" t="s">
        <v>28339</v>
      </c>
      <c r="C1575" s="1" t="s">
        <v>20341</v>
      </c>
      <c r="D1575" s="4" t="s">
        <v>10935</v>
      </c>
    </row>
    <row r="1576" spans="1:4" x14ac:dyDescent="0.3">
      <c r="A1576" s="1" t="s">
        <v>1574</v>
      </c>
      <c r="B1576" s="1" t="s">
        <v>28339</v>
      </c>
      <c r="C1576" s="1" t="s">
        <v>20342</v>
      </c>
      <c r="D1576" s="4" t="s">
        <v>10936</v>
      </c>
    </row>
    <row r="1577" spans="1:4" x14ac:dyDescent="0.3">
      <c r="A1577" s="1" t="s">
        <v>1575</v>
      </c>
      <c r="B1577" s="1" t="s">
        <v>28339</v>
      </c>
      <c r="C1577" s="1" t="s">
        <v>20343</v>
      </c>
      <c r="D1577" s="4" t="s">
        <v>10937</v>
      </c>
    </row>
    <row r="1578" spans="1:4" x14ac:dyDescent="0.3">
      <c r="A1578" s="1" t="s">
        <v>1576</v>
      </c>
      <c r="B1578" s="1" t="s">
        <v>28339</v>
      </c>
      <c r="C1578" s="1" t="s">
        <v>20344</v>
      </c>
      <c r="D1578" s="4" t="s">
        <v>10938</v>
      </c>
    </row>
    <row r="1579" spans="1:4" x14ac:dyDescent="0.3">
      <c r="A1579" s="1" t="s">
        <v>1577</v>
      </c>
      <c r="B1579" s="1" t="s">
        <v>28339</v>
      </c>
      <c r="C1579" s="1" t="s">
        <v>20345</v>
      </c>
      <c r="D1579" s="4" t="s">
        <v>10939</v>
      </c>
    </row>
    <row r="1580" spans="1:4" x14ac:dyDescent="0.3">
      <c r="A1580" s="1" t="s">
        <v>1578</v>
      </c>
      <c r="B1580" s="1" t="s">
        <v>28340</v>
      </c>
      <c r="C1580" s="1" t="s">
        <v>20346</v>
      </c>
      <c r="D1580" s="4" t="s">
        <v>10940</v>
      </c>
    </row>
    <row r="1581" spans="1:4" x14ac:dyDescent="0.3">
      <c r="A1581" s="1" t="s">
        <v>1579</v>
      </c>
      <c r="B1581" s="1" t="s">
        <v>28340</v>
      </c>
      <c r="C1581" s="1" t="s">
        <v>20347</v>
      </c>
      <c r="D1581" s="4" t="s">
        <v>10941</v>
      </c>
    </row>
    <row r="1582" spans="1:4" x14ac:dyDescent="0.3">
      <c r="A1582" s="1" t="s">
        <v>1580</v>
      </c>
      <c r="B1582" s="1" t="s">
        <v>28340</v>
      </c>
      <c r="C1582" s="1" t="s">
        <v>20348</v>
      </c>
      <c r="D1582" s="4" t="s">
        <v>10942</v>
      </c>
    </row>
    <row r="1583" spans="1:4" x14ac:dyDescent="0.3">
      <c r="A1583" s="1" t="s">
        <v>1581</v>
      </c>
      <c r="B1583" s="1" t="s">
        <v>28340</v>
      </c>
      <c r="C1583" s="1" t="s">
        <v>20349</v>
      </c>
      <c r="D1583" s="4" t="s">
        <v>10943</v>
      </c>
    </row>
    <row r="1584" spans="1:4" x14ac:dyDescent="0.3">
      <c r="A1584" s="1" t="s">
        <v>1582</v>
      </c>
      <c r="B1584" s="1" t="s">
        <v>28340</v>
      </c>
      <c r="C1584" s="1" t="s">
        <v>20348</v>
      </c>
      <c r="D1584" s="4" t="s">
        <v>10944</v>
      </c>
    </row>
    <row r="1585" spans="1:4" x14ac:dyDescent="0.3">
      <c r="A1585" s="1" t="s">
        <v>1583</v>
      </c>
      <c r="B1585" s="1" t="s">
        <v>28341</v>
      </c>
      <c r="C1585" s="1" t="s">
        <v>20350</v>
      </c>
      <c r="D1585" s="4" t="s">
        <v>10945</v>
      </c>
    </row>
    <row r="1586" spans="1:4" x14ac:dyDescent="0.3">
      <c r="A1586" s="1" t="s">
        <v>1584</v>
      </c>
      <c r="B1586" s="1" t="s">
        <v>28341</v>
      </c>
      <c r="C1586" s="1" t="s">
        <v>20351</v>
      </c>
      <c r="D1586" s="4" t="s">
        <v>10946</v>
      </c>
    </row>
    <row r="1587" spans="1:4" x14ac:dyDescent="0.3">
      <c r="A1587" s="1" t="s">
        <v>1585</v>
      </c>
      <c r="B1587" s="1" t="s">
        <v>28341</v>
      </c>
      <c r="C1587" s="1" t="s">
        <v>20352</v>
      </c>
      <c r="D1587" s="4" t="s">
        <v>10947</v>
      </c>
    </row>
    <row r="1588" spans="1:4" x14ac:dyDescent="0.3">
      <c r="A1588" s="1" t="s">
        <v>1586</v>
      </c>
      <c r="B1588" s="1" t="s">
        <v>28341</v>
      </c>
      <c r="C1588" s="1" t="s">
        <v>20353</v>
      </c>
      <c r="D1588" s="4" t="s">
        <v>10948</v>
      </c>
    </row>
    <row r="1589" spans="1:4" x14ac:dyDescent="0.3">
      <c r="A1589" s="1" t="s">
        <v>1587</v>
      </c>
      <c r="B1589" s="1" t="s">
        <v>28341</v>
      </c>
      <c r="C1589" s="1" t="s">
        <v>20354</v>
      </c>
      <c r="D1589" s="4" t="s">
        <v>10949</v>
      </c>
    </row>
    <row r="1590" spans="1:4" x14ac:dyDescent="0.3">
      <c r="A1590" s="1" t="s">
        <v>1588</v>
      </c>
      <c r="B1590" s="1" t="s">
        <v>28342</v>
      </c>
      <c r="C1590" s="1" t="s">
        <v>20355</v>
      </c>
      <c r="D1590" s="4" t="s">
        <v>10950</v>
      </c>
    </row>
    <row r="1591" spans="1:4" x14ac:dyDescent="0.3">
      <c r="A1591" s="1" t="s">
        <v>1589</v>
      </c>
      <c r="B1591" s="1" t="s">
        <v>28342</v>
      </c>
      <c r="C1591" s="1" t="s">
        <v>20356</v>
      </c>
      <c r="D1591" s="4" t="s">
        <v>10951</v>
      </c>
    </row>
    <row r="1592" spans="1:4" x14ac:dyDescent="0.3">
      <c r="A1592" s="1" t="s">
        <v>1590</v>
      </c>
      <c r="B1592" s="1" t="s">
        <v>28342</v>
      </c>
      <c r="C1592" s="1" t="s">
        <v>20357</v>
      </c>
      <c r="D1592" s="4" t="s">
        <v>10952</v>
      </c>
    </row>
    <row r="1593" spans="1:4" x14ac:dyDescent="0.3">
      <c r="A1593" s="1" t="s">
        <v>1591</v>
      </c>
      <c r="B1593" s="1" t="s">
        <v>28342</v>
      </c>
      <c r="C1593" s="1" t="s">
        <v>20358</v>
      </c>
      <c r="D1593" s="4" t="s">
        <v>10953</v>
      </c>
    </row>
    <row r="1594" spans="1:4" x14ac:dyDescent="0.3">
      <c r="A1594" s="1" t="s">
        <v>1592</v>
      </c>
      <c r="B1594" s="1" t="s">
        <v>28342</v>
      </c>
      <c r="C1594" s="1" t="s">
        <v>20359</v>
      </c>
      <c r="D1594" s="4" t="s">
        <v>10954</v>
      </c>
    </row>
    <row r="1595" spans="1:4" x14ac:dyDescent="0.3">
      <c r="A1595" s="1" t="s">
        <v>1593</v>
      </c>
      <c r="B1595" s="1" t="s">
        <v>28343</v>
      </c>
      <c r="C1595" s="1" t="s">
        <v>20360</v>
      </c>
      <c r="D1595" s="4" t="s">
        <v>10955</v>
      </c>
    </row>
    <row r="1596" spans="1:4" x14ac:dyDescent="0.3">
      <c r="A1596" s="1" t="s">
        <v>1594</v>
      </c>
      <c r="B1596" s="1" t="s">
        <v>28343</v>
      </c>
      <c r="C1596" s="1" t="s">
        <v>20361</v>
      </c>
      <c r="D1596" s="4" t="s">
        <v>10956</v>
      </c>
    </row>
    <row r="1597" spans="1:4" x14ac:dyDescent="0.3">
      <c r="A1597" s="1" t="s">
        <v>1595</v>
      </c>
      <c r="B1597" s="1" t="s">
        <v>28343</v>
      </c>
      <c r="C1597" s="1" t="s">
        <v>20362</v>
      </c>
      <c r="D1597" s="4" t="s">
        <v>10957</v>
      </c>
    </row>
    <row r="1598" spans="1:4" x14ac:dyDescent="0.3">
      <c r="A1598" s="1" t="s">
        <v>1596</v>
      </c>
      <c r="B1598" s="1" t="s">
        <v>28343</v>
      </c>
      <c r="C1598" s="1" t="s">
        <v>20363</v>
      </c>
      <c r="D1598" s="4" t="s">
        <v>10958</v>
      </c>
    </row>
    <row r="1599" spans="1:4" x14ac:dyDescent="0.3">
      <c r="A1599" s="1" t="s">
        <v>1597</v>
      </c>
      <c r="B1599" s="1" t="s">
        <v>28343</v>
      </c>
      <c r="C1599" s="1" t="s">
        <v>20364</v>
      </c>
      <c r="D1599" s="4" t="s">
        <v>10959</v>
      </c>
    </row>
    <row r="1600" spans="1:4" x14ac:dyDescent="0.3">
      <c r="A1600" s="1" t="s">
        <v>1598</v>
      </c>
      <c r="B1600" s="1" t="s">
        <v>28344</v>
      </c>
      <c r="C1600" s="1" t="s">
        <v>20365</v>
      </c>
      <c r="D1600" s="4" t="s">
        <v>10960</v>
      </c>
    </row>
    <row r="1601" spans="1:4" x14ac:dyDescent="0.3">
      <c r="A1601" s="1" t="s">
        <v>1599</v>
      </c>
      <c r="B1601" s="1" t="s">
        <v>28344</v>
      </c>
      <c r="C1601" s="1" t="s">
        <v>20366</v>
      </c>
      <c r="D1601" s="4" t="s">
        <v>10961</v>
      </c>
    </row>
    <row r="1602" spans="1:4" x14ac:dyDescent="0.3">
      <c r="A1602" s="1" t="s">
        <v>1600</v>
      </c>
      <c r="B1602" s="1" t="s">
        <v>28344</v>
      </c>
      <c r="C1602" s="1" t="s">
        <v>20367</v>
      </c>
      <c r="D1602" s="4" t="s">
        <v>10962</v>
      </c>
    </row>
    <row r="1603" spans="1:4" x14ac:dyDescent="0.3">
      <c r="A1603" s="1" t="s">
        <v>1601</v>
      </c>
      <c r="B1603" s="1" t="s">
        <v>28344</v>
      </c>
      <c r="C1603" s="1" t="s">
        <v>20368</v>
      </c>
      <c r="D1603" s="4" t="s">
        <v>10963</v>
      </c>
    </row>
    <row r="1604" spans="1:4" x14ac:dyDescent="0.3">
      <c r="A1604" s="1" t="s">
        <v>1602</v>
      </c>
      <c r="B1604" s="1" t="s">
        <v>28344</v>
      </c>
      <c r="C1604" s="1" t="s">
        <v>20369</v>
      </c>
      <c r="D1604" s="4" t="s">
        <v>10964</v>
      </c>
    </row>
    <row r="1605" spans="1:4" x14ac:dyDescent="0.3">
      <c r="A1605" s="1" t="s">
        <v>1603</v>
      </c>
      <c r="B1605" s="1" t="s">
        <v>28345</v>
      </c>
      <c r="C1605" s="1" t="s">
        <v>20370</v>
      </c>
      <c r="D1605" s="4" t="s">
        <v>10965</v>
      </c>
    </row>
    <row r="1606" spans="1:4" x14ac:dyDescent="0.3">
      <c r="A1606" s="1" t="s">
        <v>1604</v>
      </c>
      <c r="B1606" s="1" t="s">
        <v>28345</v>
      </c>
      <c r="C1606" s="1" t="s">
        <v>20371</v>
      </c>
      <c r="D1606" s="4" t="s">
        <v>10966</v>
      </c>
    </row>
    <row r="1607" spans="1:4" x14ac:dyDescent="0.3">
      <c r="A1607" s="1" t="s">
        <v>1605</v>
      </c>
      <c r="B1607" s="1" t="s">
        <v>28345</v>
      </c>
      <c r="C1607" s="1" t="s">
        <v>20372</v>
      </c>
      <c r="D1607" s="4" t="s">
        <v>10967</v>
      </c>
    </row>
    <row r="1608" spans="1:4" x14ac:dyDescent="0.3">
      <c r="A1608" s="1" t="s">
        <v>1606</v>
      </c>
      <c r="B1608" s="1" t="s">
        <v>28345</v>
      </c>
      <c r="C1608" s="1" t="s">
        <v>20373</v>
      </c>
      <c r="D1608" s="4" t="s">
        <v>10968</v>
      </c>
    </row>
    <row r="1609" spans="1:4" x14ac:dyDescent="0.3">
      <c r="A1609" s="1" t="s">
        <v>1607</v>
      </c>
      <c r="B1609" s="1" t="s">
        <v>28345</v>
      </c>
      <c r="C1609" s="1" t="s">
        <v>20374</v>
      </c>
      <c r="D1609" s="4" t="s">
        <v>10969</v>
      </c>
    </row>
    <row r="1610" spans="1:4" x14ac:dyDescent="0.3">
      <c r="A1610" s="1" t="s">
        <v>1608</v>
      </c>
      <c r="B1610" s="1" t="s">
        <v>28346</v>
      </c>
      <c r="C1610" s="1" t="s">
        <v>20375</v>
      </c>
      <c r="D1610" s="4" t="s">
        <v>10970</v>
      </c>
    </row>
    <row r="1611" spans="1:4" x14ac:dyDescent="0.3">
      <c r="A1611" s="1" t="s">
        <v>1609</v>
      </c>
      <c r="B1611" s="1" t="s">
        <v>28346</v>
      </c>
      <c r="C1611" s="1" t="s">
        <v>20376</v>
      </c>
      <c r="D1611" s="4" t="s">
        <v>10971</v>
      </c>
    </row>
    <row r="1612" spans="1:4" x14ac:dyDescent="0.3">
      <c r="A1612" s="1" t="s">
        <v>1610</v>
      </c>
      <c r="B1612" s="1" t="s">
        <v>28346</v>
      </c>
      <c r="C1612" s="1" t="s">
        <v>20377</v>
      </c>
      <c r="D1612" s="4" t="s">
        <v>10972</v>
      </c>
    </row>
    <row r="1613" spans="1:4" x14ac:dyDescent="0.3">
      <c r="A1613" s="1" t="s">
        <v>1611</v>
      </c>
      <c r="B1613" s="1" t="s">
        <v>28346</v>
      </c>
      <c r="C1613" s="1" t="s">
        <v>20378</v>
      </c>
      <c r="D1613" s="4" t="s">
        <v>10973</v>
      </c>
    </row>
    <row r="1614" spans="1:4" x14ac:dyDescent="0.3">
      <c r="A1614" s="1" t="s">
        <v>1612</v>
      </c>
      <c r="B1614" s="1" t="s">
        <v>28346</v>
      </c>
      <c r="C1614" s="1" t="s">
        <v>20379</v>
      </c>
      <c r="D1614" s="4" t="s">
        <v>10974</v>
      </c>
    </row>
    <row r="1615" spans="1:4" x14ac:dyDescent="0.3">
      <c r="A1615" s="1" t="s">
        <v>1613</v>
      </c>
      <c r="B1615" s="1" t="s">
        <v>28347</v>
      </c>
      <c r="C1615" s="1" t="s">
        <v>20380</v>
      </c>
      <c r="D1615" s="4" t="s">
        <v>10975</v>
      </c>
    </row>
    <row r="1616" spans="1:4" x14ac:dyDescent="0.3">
      <c r="A1616" s="1" t="s">
        <v>1614</v>
      </c>
      <c r="B1616" s="1" t="s">
        <v>28347</v>
      </c>
      <c r="C1616" s="1" t="s">
        <v>20381</v>
      </c>
      <c r="D1616" s="4" t="s">
        <v>10976</v>
      </c>
    </row>
    <row r="1617" spans="1:4" x14ac:dyDescent="0.3">
      <c r="A1617" s="1" t="s">
        <v>1615</v>
      </c>
      <c r="B1617" s="1" t="s">
        <v>28347</v>
      </c>
      <c r="C1617" s="1" t="s">
        <v>20382</v>
      </c>
      <c r="D1617" s="4" t="s">
        <v>10977</v>
      </c>
    </row>
    <row r="1618" spans="1:4" x14ac:dyDescent="0.3">
      <c r="A1618" s="1" t="s">
        <v>1616</v>
      </c>
      <c r="B1618" s="1" t="s">
        <v>28347</v>
      </c>
      <c r="C1618" s="1" t="s">
        <v>20383</v>
      </c>
      <c r="D1618" s="4" t="s">
        <v>10978</v>
      </c>
    </row>
    <row r="1619" spans="1:4" x14ac:dyDescent="0.3">
      <c r="A1619" s="1" t="s">
        <v>1617</v>
      </c>
      <c r="B1619" s="1" t="s">
        <v>28347</v>
      </c>
      <c r="C1619" s="1" t="s">
        <v>20384</v>
      </c>
      <c r="D1619" s="4" t="s">
        <v>10979</v>
      </c>
    </row>
    <row r="1620" spans="1:4" x14ac:dyDescent="0.3">
      <c r="A1620" s="1" t="s">
        <v>1618</v>
      </c>
      <c r="B1620" s="1" t="s">
        <v>28348</v>
      </c>
      <c r="C1620" s="1" t="s">
        <v>20385</v>
      </c>
      <c r="D1620" s="4" t="s">
        <v>10980</v>
      </c>
    </row>
    <row r="1621" spans="1:4" x14ac:dyDescent="0.3">
      <c r="A1621" s="1" t="s">
        <v>1619</v>
      </c>
      <c r="B1621" s="1" t="s">
        <v>28348</v>
      </c>
      <c r="C1621" s="1" t="s">
        <v>20386</v>
      </c>
      <c r="D1621" s="4" t="s">
        <v>10981</v>
      </c>
    </row>
    <row r="1622" spans="1:4" x14ac:dyDescent="0.3">
      <c r="A1622" s="1" t="s">
        <v>1620</v>
      </c>
      <c r="B1622" s="1" t="s">
        <v>28348</v>
      </c>
      <c r="C1622" s="1" t="s">
        <v>20387</v>
      </c>
      <c r="D1622" s="4" t="s">
        <v>10982</v>
      </c>
    </row>
    <row r="1623" spans="1:4" x14ac:dyDescent="0.3">
      <c r="A1623" s="1" t="s">
        <v>1621</v>
      </c>
      <c r="B1623" s="1" t="s">
        <v>28348</v>
      </c>
      <c r="C1623" s="1" t="s">
        <v>20388</v>
      </c>
      <c r="D1623" s="4" t="s">
        <v>10983</v>
      </c>
    </row>
    <row r="1624" spans="1:4" x14ac:dyDescent="0.3">
      <c r="A1624" s="1" t="s">
        <v>1622</v>
      </c>
      <c r="B1624" s="1" t="s">
        <v>28348</v>
      </c>
      <c r="C1624" s="1" t="s">
        <v>20389</v>
      </c>
      <c r="D1624" s="4" t="s">
        <v>10984</v>
      </c>
    </row>
    <row r="1625" spans="1:4" x14ac:dyDescent="0.3">
      <c r="A1625" s="1" t="s">
        <v>1623</v>
      </c>
      <c r="B1625" s="1" t="s">
        <v>28349</v>
      </c>
      <c r="C1625" s="1" t="s">
        <v>20390</v>
      </c>
      <c r="D1625" s="4" t="s">
        <v>10985</v>
      </c>
    </row>
    <row r="1626" spans="1:4" x14ac:dyDescent="0.3">
      <c r="A1626" s="1" t="s">
        <v>1624</v>
      </c>
      <c r="B1626" s="1" t="s">
        <v>28349</v>
      </c>
      <c r="C1626" s="1" t="s">
        <v>20391</v>
      </c>
      <c r="D1626" s="4" t="s">
        <v>10986</v>
      </c>
    </row>
    <row r="1627" spans="1:4" x14ac:dyDescent="0.3">
      <c r="A1627" s="1" t="s">
        <v>1625</v>
      </c>
      <c r="B1627" s="1" t="s">
        <v>28349</v>
      </c>
      <c r="C1627" s="1" t="s">
        <v>20392</v>
      </c>
      <c r="D1627" s="4" t="s">
        <v>10987</v>
      </c>
    </row>
    <row r="1628" spans="1:4" x14ac:dyDescent="0.3">
      <c r="A1628" s="1" t="s">
        <v>1626</v>
      </c>
      <c r="B1628" s="1" t="s">
        <v>28349</v>
      </c>
      <c r="C1628" s="1" t="s">
        <v>20393</v>
      </c>
      <c r="D1628" s="4" t="s">
        <v>10988</v>
      </c>
    </row>
    <row r="1629" spans="1:4" x14ac:dyDescent="0.3">
      <c r="A1629" s="1" t="s">
        <v>1627</v>
      </c>
      <c r="B1629" s="1" t="s">
        <v>28349</v>
      </c>
      <c r="C1629" s="1" t="s">
        <v>20394</v>
      </c>
      <c r="D1629" s="4" t="s">
        <v>10989</v>
      </c>
    </row>
    <row r="1630" spans="1:4" x14ac:dyDescent="0.3">
      <c r="A1630" s="1" t="s">
        <v>1628</v>
      </c>
      <c r="B1630" s="1" t="s">
        <v>28350</v>
      </c>
      <c r="C1630" s="1" t="s">
        <v>20395</v>
      </c>
      <c r="D1630" s="4" t="s">
        <v>10990</v>
      </c>
    </row>
    <row r="1631" spans="1:4" x14ac:dyDescent="0.3">
      <c r="A1631" s="1" t="s">
        <v>1629</v>
      </c>
      <c r="B1631" s="1" t="s">
        <v>28350</v>
      </c>
      <c r="C1631" s="1" t="s">
        <v>20396</v>
      </c>
      <c r="D1631" s="4" t="s">
        <v>10991</v>
      </c>
    </row>
    <row r="1632" spans="1:4" x14ac:dyDescent="0.3">
      <c r="A1632" s="1" t="s">
        <v>1630</v>
      </c>
      <c r="B1632" s="1" t="s">
        <v>28350</v>
      </c>
      <c r="C1632" s="1" t="s">
        <v>20397</v>
      </c>
      <c r="D1632" s="4" t="s">
        <v>10992</v>
      </c>
    </row>
    <row r="1633" spans="1:4" x14ac:dyDescent="0.3">
      <c r="A1633" s="1" t="s">
        <v>1631</v>
      </c>
      <c r="B1633" s="1" t="s">
        <v>28350</v>
      </c>
      <c r="C1633" s="1" t="s">
        <v>20398</v>
      </c>
      <c r="D1633" s="4" t="s">
        <v>10993</v>
      </c>
    </row>
    <row r="1634" spans="1:4" x14ac:dyDescent="0.3">
      <c r="A1634" s="1" t="s">
        <v>1632</v>
      </c>
      <c r="B1634" s="1" t="s">
        <v>28350</v>
      </c>
      <c r="C1634" s="1" t="s">
        <v>20399</v>
      </c>
      <c r="D1634" s="4" t="s">
        <v>10994</v>
      </c>
    </row>
    <row r="1635" spans="1:4" x14ac:dyDescent="0.3">
      <c r="A1635" s="1" t="s">
        <v>1633</v>
      </c>
      <c r="B1635" s="1" t="s">
        <v>28351</v>
      </c>
      <c r="C1635" s="1" t="s">
        <v>20400</v>
      </c>
      <c r="D1635" s="4" t="s">
        <v>10995</v>
      </c>
    </row>
    <row r="1636" spans="1:4" x14ac:dyDescent="0.3">
      <c r="A1636" s="1" t="s">
        <v>1634</v>
      </c>
      <c r="B1636" s="1" t="s">
        <v>28351</v>
      </c>
      <c r="C1636" s="1" t="s">
        <v>20401</v>
      </c>
      <c r="D1636" s="4" t="s">
        <v>10996</v>
      </c>
    </row>
    <row r="1637" spans="1:4" x14ac:dyDescent="0.3">
      <c r="A1637" s="1" t="s">
        <v>1635</v>
      </c>
      <c r="B1637" s="1" t="s">
        <v>28351</v>
      </c>
      <c r="C1637" s="1" t="s">
        <v>20402</v>
      </c>
      <c r="D1637" s="4" t="s">
        <v>10997</v>
      </c>
    </row>
    <row r="1638" spans="1:4" x14ac:dyDescent="0.3">
      <c r="A1638" s="1" t="s">
        <v>1636</v>
      </c>
      <c r="B1638" s="1" t="s">
        <v>28351</v>
      </c>
      <c r="C1638" s="1" t="s">
        <v>20403</v>
      </c>
      <c r="D1638" s="4" t="s">
        <v>10998</v>
      </c>
    </row>
    <row r="1639" spans="1:4" x14ac:dyDescent="0.3">
      <c r="A1639" s="1" t="s">
        <v>1637</v>
      </c>
      <c r="B1639" s="1" t="s">
        <v>28351</v>
      </c>
      <c r="C1639" s="1" t="s">
        <v>20404</v>
      </c>
      <c r="D1639" s="4" t="s">
        <v>10999</v>
      </c>
    </row>
    <row r="1640" spans="1:4" x14ac:dyDescent="0.3">
      <c r="A1640" s="1" t="s">
        <v>1638</v>
      </c>
      <c r="B1640" s="1" t="s">
        <v>28352</v>
      </c>
      <c r="C1640" s="1" t="s">
        <v>20405</v>
      </c>
      <c r="D1640" s="4" t="s">
        <v>11000</v>
      </c>
    </row>
    <row r="1641" spans="1:4" x14ac:dyDescent="0.3">
      <c r="A1641" s="1" t="s">
        <v>1639</v>
      </c>
      <c r="B1641" s="1" t="s">
        <v>28352</v>
      </c>
      <c r="C1641" s="1" t="s">
        <v>20406</v>
      </c>
      <c r="D1641" s="4" t="s">
        <v>11001</v>
      </c>
    </row>
    <row r="1642" spans="1:4" x14ac:dyDescent="0.3">
      <c r="A1642" s="1" t="s">
        <v>1640</v>
      </c>
      <c r="B1642" s="1" t="s">
        <v>28352</v>
      </c>
      <c r="C1642" s="1" t="s">
        <v>20407</v>
      </c>
      <c r="D1642" s="4" t="s">
        <v>11002</v>
      </c>
    </row>
    <row r="1643" spans="1:4" x14ac:dyDescent="0.3">
      <c r="A1643" s="1" t="s">
        <v>1641</v>
      </c>
      <c r="B1643" s="1" t="s">
        <v>28352</v>
      </c>
      <c r="C1643" s="1" t="s">
        <v>20408</v>
      </c>
      <c r="D1643" s="4" t="s">
        <v>11003</v>
      </c>
    </row>
    <row r="1644" spans="1:4" x14ac:dyDescent="0.3">
      <c r="A1644" s="1" t="s">
        <v>1642</v>
      </c>
      <c r="B1644" s="1" t="s">
        <v>28352</v>
      </c>
      <c r="C1644" s="1" t="s">
        <v>20409</v>
      </c>
      <c r="D1644" s="4" t="s">
        <v>11004</v>
      </c>
    </row>
    <row r="1645" spans="1:4" x14ac:dyDescent="0.3">
      <c r="A1645" s="1" t="s">
        <v>1643</v>
      </c>
      <c r="B1645" s="1" t="s">
        <v>28353</v>
      </c>
      <c r="C1645" s="1" t="s">
        <v>20410</v>
      </c>
      <c r="D1645" s="4" t="s">
        <v>11005</v>
      </c>
    </row>
    <row r="1646" spans="1:4" x14ac:dyDescent="0.3">
      <c r="A1646" s="1" t="s">
        <v>1644</v>
      </c>
      <c r="B1646" s="1" t="s">
        <v>28353</v>
      </c>
      <c r="C1646" s="1" t="s">
        <v>20411</v>
      </c>
      <c r="D1646" s="4" t="s">
        <v>11006</v>
      </c>
    </row>
    <row r="1647" spans="1:4" x14ac:dyDescent="0.3">
      <c r="A1647" s="1" t="s">
        <v>1645</v>
      </c>
      <c r="B1647" s="1" t="s">
        <v>28353</v>
      </c>
      <c r="C1647" s="1" t="s">
        <v>20412</v>
      </c>
      <c r="D1647" s="4" t="s">
        <v>11007</v>
      </c>
    </row>
    <row r="1648" spans="1:4" x14ac:dyDescent="0.3">
      <c r="A1648" s="1" t="s">
        <v>1646</v>
      </c>
      <c r="B1648" s="1" t="s">
        <v>28353</v>
      </c>
      <c r="C1648" s="1" t="s">
        <v>20413</v>
      </c>
      <c r="D1648" s="4" t="s">
        <v>11008</v>
      </c>
    </row>
    <row r="1649" spans="1:4" x14ac:dyDescent="0.3">
      <c r="A1649" s="1" t="s">
        <v>1647</v>
      </c>
      <c r="B1649" s="1" t="s">
        <v>28353</v>
      </c>
      <c r="C1649" s="1" t="s">
        <v>20412</v>
      </c>
      <c r="D1649" s="4" t="s">
        <v>11009</v>
      </c>
    </row>
    <row r="1650" spans="1:4" x14ac:dyDescent="0.3">
      <c r="A1650" s="1" t="s">
        <v>1648</v>
      </c>
      <c r="B1650" s="1" t="s">
        <v>28354</v>
      </c>
      <c r="C1650" s="1" t="s">
        <v>20414</v>
      </c>
      <c r="D1650" s="4" t="s">
        <v>11010</v>
      </c>
    </row>
    <row r="1651" spans="1:4" x14ac:dyDescent="0.3">
      <c r="A1651" s="1" t="s">
        <v>1649</v>
      </c>
      <c r="B1651" s="1" t="s">
        <v>28354</v>
      </c>
      <c r="C1651" s="1" t="s">
        <v>20415</v>
      </c>
      <c r="D1651" s="4" t="s">
        <v>11011</v>
      </c>
    </row>
    <row r="1652" spans="1:4" x14ac:dyDescent="0.3">
      <c r="A1652" s="1" t="s">
        <v>1650</v>
      </c>
      <c r="B1652" s="1" t="s">
        <v>28354</v>
      </c>
      <c r="C1652" s="1" t="s">
        <v>20416</v>
      </c>
      <c r="D1652" s="4" t="s">
        <v>11012</v>
      </c>
    </row>
    <row r="1653" spans="1:4" x14ac:dyDescent="0.3">
      <c r="A1653" s="1" t="s">
        <v>1651</v>
      </c>
      <c r="B1653" s="1" t="s">
        <v>28354</v>
      </c>
      <c r="C1653" s="1" t="s">
        <v>20417</v>
      </c>
      <c r="D1653" s="4" t="s">
        <v>11013</v>
      </c>
    </row>
    <row r="1654" spans="1:4" x14ac:dyDescent="0.3">
      <c r="A1654" s="1" t="s">
        <v>1652</v>
      </c>
      <c r="B1654" s="1" t="s">
        <v>28354</v>
      </c>
      <c r="C1654" s="1" t="s">
        <v>20418</v>
      </c>
      <c r="D1654" s="4" t="s">
        <v>11014</v>
      </c>
    </row>
    <row r="1655" spans="1:4" x14ac:dyDescent="0.3">
      <c r="A1655" s="1" t="s">
        <v>1653</v>
      </c>
      <c r="B1655" s="1" t="s">
        <v>28355</v>
      </c>
      <c r="C1655" s="1" t="s">
        <v>20419</v>
      </c>
      <c r="D1655" s="4" t="s">
        <v>11015</v>
      </c>
    </row>
    <row r="1656" spans="1:4" x14ac:dyDescent="0.3">
      <c r="A1656" s="1" t="s">
        <v>1654</v>
      </c>
      <c r="B1656" s="1" t="s">
        <v>28355</v>
      </c>
      <c r="C1656" s="1" t="s">
        <v>20420</v>
      </c>
      <c r="D1656" s="4" t="s">
        <v>11016</v>
      </c>
    </row>
    <row r="1657" spans="1:4" x14ac:dyDescent="0.3">
      <c r="A1657" s="1" t="s">
        <v>1655</v>
      </c>
      <c r="B1657" s="1" t="s">
        <v>28355</v>
      </c>
      <c r="C1657" s="1" t="s">
        <v>20421</v>
      </c>
      <c r="D1657" s="4" t="s">
        <v>11017</v>
      </c>
    </row>
    <row r="1658" spans="1:4" x14ac:dyDescent="0.3">
      <c r="A1658" s="1" t="s">
        <v>1656</v>
      </c>
      <c r="B1658" s="1" t="s">
        <v>28355</v>
      </c>
      <c r="C1658" s="1" t="s">
        <v>20421</v>
      </c>
      <c r="D1658" s="4" t="s">
        <v>11018</v>
      </c>
    </row>
    <row r="1659" spans="1:4" x14ac:dyDescent="0.3">
      <c r="A1659" s="1" t="s">
        <v>1657</v>
      </c>
      <c r="B1659" s="1" t="s">
        <v>28355</v>
      </c>
      <c r="C1659" s="1" t="s">
        <v>20422</v>
      </c>
      <c r="D1659" s="4" t="s">
        <v>11019</v>
      </c>
    </row>
    <row r="1660" spans="1:4" x14ac:dyDescent="0.3">
      <c r="A1660" s="1" t="s">
        <v>1658</v>
      </c>
      <c r="B1660" s="1" t="s">
        <v>28356</v>
      </c>
      <c r="C1660" s="1" t="s">
        <v>20423</v>
      </c>
      <c r="D1660" s="4" t="s">
        <v>11020</v>
      </c>
    </row>
    <row r="1661" spans="1:4" x14ac:dyDescent="0.3">
      <c r="A1661" s="1" t="s">
        <v>1659</v>
      </c>
      <c r="B1661" s="1" t="s">
        <v>28356</v>
      </c>
      <c r="C1661" s="1" t="s">
        <v>20424</v>
      </c>
      <c r="D1661" s="4" t="s">
        <v>11021</v>
      </c>
    </row>
    <row r="1662" spans="1:4" x14ac:dyDescent="0.3">
      <c r="A1662" s="1" t="s">
        <v>1660</v>
      </c>
      <c r="B1662" s="1" t="s">
        <v>28356</v>
      </c>
      <c r="C1662" s="1" t="s">
        <v>20425</v>
      </c>
      <c r="D1662" s="4" t="s">
        <v>11022</v>
      </c>
    </row>
    <row r="1663" spans="1:4" x14ac:dyDescent="0.3">
      <c r="A1663" s="1" t="s">
        <v>1661</v>
      </c>
      <c r="B1663" s="1" t="s">
        <v>28356</v>
      </c>
      <c r="C1663" s="1" t="s">
        <v>20426</v>
      </c>
      <c r="D1663" s="4" t="s">
        <v>11023</v>
      </c>
    </row>
    <row r="1664" spans="1:4" x14ac:dyDescent="0.3">
      <c r="A1664" s="1" t="s">
        <v>1662</v>
      </c>
      <c r="B1664" s="1" t="s">
        <v>28356</v>
      </c>
      <c r="C1664" s="1" t="s">
        <v>20427</v>
      </c>
      <c r="D1664" s="4" t="s">
        <v>11024</v>
      </c>
    </row>
    <row r="1665" spans="1:4" x14ac:dyDescent="0.3">
      <c r="A1665" s="1" t="s">
        <v>1663</v>
      </c>
      <c r="B1665" s="1" t="s">
        <v>28357</v>
      </c>
      <c r="C1665" s="1" t="s">
        <v>20428</v>
      </c>
      <c r="D1665" s="4" t="s">
        <v>11025</v>
      </c>
    </row>
    <row r="1666" spans="1:4" x14ac:dyDescent="0.3">
      <c r="A1666" s="1" t="s">
        <v>1664</v>
      </c>
      <c r="B1666" s="1" t="s">
        <v>28357</v>
      </c>
      <c r="C1666" s="1" t="s">
        <v>20429</v>
      </c>
      <c r="D1666" s="4" t="s">
        <v>11026</v>
      </c>
    </row>
    <row r="1667" spans="1:4" x14ac:dyDescent="0.3">
      <c r="A1667" s="1" t="s">
        <v>1665</v>
      </c>
      <c r="B1667" s="1" t="s">
        <v>28357</v>
      </c>
      <c r="C1667" s="1" t="s">
        <v>20430</v>
      </c>
      <c r="D1667" s="4" t="s">
        <v>11027</v>
      </c>
    </row>
    <row r="1668" spans="1:4" x14ac:dyDescent="0.3">
      <c r="A1668" s="1" t="s">
        <v>1666</v>
      </c>
      <c r="B1668" s="1" t="s">
        <v>28357</v>
      </c>
      <c r="C1668" s="1" t="s">
        <v>20431</v>
      </c>
      <c r="D1668" s="4" t="s">
        <v>11028</v>
      </c>
    </row>
    <row r="1669" spans="1:4" x14ac:dyDescent="0.3">
      <c r="A1669" s="1" t="s">
        <v>1667</v>
      </c>
      <c r="B1669" s="1" t="s">
        <v>28357</v>
      </c>
      <c r="C1669" s="1" t="s">
        <v>20432</v>
      </c>
      <c r="D1669" s="4" t="s">
        <v>11029</v>
      </c>
    </row>
    <row r="1670" spans="1:4" x14ac:dyDescent="0.3">
      <c r="A1670" s="1" t="s">
        <v>1668</v>
      </c>
      <c r="B1670" s="1" t="s">
        <v>28358</v>
      </c>
      <c r="C1670" s="1" t="s">
        <v>20433</v>
      </c>
      <c r="D1670" s="4" t="s">
        <v>11030</v>
      </c>
    </row>
    <row r="1671" spans="1:4" x14ac:dyDescent="0.3">
      <c r="A1671" s="1" t="s">
        <v>1669</v>
      </c>
      <c r="B1671" s="1" t="s">
        <v>28358</v>
      </c>
      <c r="C1671" s="1" t="s">
        <v>20434</v>
      </c>
      <c r="D1671" s="4" t="s">
        <v>11031</v>
      </c>
    </row>
    <row r="1672" spans="1:4" x14ac:dyDescent="0.3">
      <c r="A1672" s="1" t="s">
        <v>1670</v>
      </c>
      <c r="B1672" s="1" t="s">
        <v>28358</v>
      </c>
      <c r="C1672" s="1" t="s">
        <v>20435</v>
      </c>
      <c r="D1672" s="4" t="s">
        <v>11032</v>
      </c>
    </row>
    <row r="1673" spans="1:4" x14ac:dyDescent="0.3">
      <c r="A1673" s="1" t="s">
        <v>1671</v>
      </c>
      <c r="B1673" s="1" t="s">
        <v>28358</v>
      </c>
      <c r="C1673" s="1" t="s">
        <v>20436</v>
      </c>
      <c r="D1673" s="4" t="s">
        <v>11033</v>
      </c>
    </row>
    <row r="1674" spans="1:4" x14ac:dyDescent="0.3">
      <c r="A1674" s="1" t="s">
        <v>1672</v>
      </c>
      <c r="B1674" s="1" t="s">
        <v>28358</v>
      </c>
      <c r="C1674" s="1" t="s">
        <v>20437</v>
      </c>
      <c r="D1674" s="4" t="s">
        <v>11034</v>
      </c>
    </row>
    <row r="1675" spans="1:4" x14ac:dyDescent="0.3">
      <c r="A1675" s="1" t="s">
        <v>1673</v>
      </c>
      <c r="B1675" s="1" t="s">
        <v>28359</v>
      </c>
      <c r="C1675" s="1" t="s">
        <v>20438</v>
      </c>
      <c r="D1675" s="4" t="s">
        <v>11035</v>
      </c>
    </row>
    <row r="1676" spans="1:4" x14ac:dyDescent="0.3">
      <c r="A1676" s="1" t="s">
        <v>1674</v>
      </c>
      <c r="B1676" s="1" t="s">
        <v>28359</v>
      </c>
      <c r="C1676" s="1" t="s">
        <v>20439</v>
      </c>
      <c r="D1676" s="4" t="s">
        <v>11036</v>
      </c>
    </row>
    <row r="1677" spans="1:4" x14ac:dyDescent="0.3">
      <c r="A1677" s="1" t="s">
        <v>1675</v>
      </c>
      <c r="B1677" s="1" t="s">
        <v>28359</v>
      </c>
      <c r="C1677" s="1" t="s">
        <v>20440</v>
      </c>
      <c r="D1677" s="4" t="s">
        <v>11037</v>
      </c>
    </row>
    <row r="1678" spans="1:4" x14ac:dyDescent="0.3">
      <c r="A1678" s="1" t="s">
        <v>1676</v>
      </c>
      <c r="B1678" s="1" t="s">
        <v>28359</v>
      </c>
      <c r="C1678" s="1" t="s">
        <v>20441</v>
      </c>
      <c r="D1678" s="4" t="s">
        <v>11038</v>
      </c>
    </row>
    <row r="1679" spans="1:4" x14ac:dyDescent="0.3">
      <c r="A1679" s="1" t="s">
        <v>1677</v>
      </c>
      <c r="B1679" s="1" t="s">
        <v>28359</v>
      </c>
      <c r="C1679" s="1" t="s">
        <v>20442</v>
      </c>
      <c r="D1679" s="4" t="s">
        <v>11039</v>
      </c>
    </row>
    <row r="1680" spans="1:4" x14ac:dyDescent="0.3">
      <c r="A1680" s="1" t="s">
        <v>1678</v>
      </c>
      <c r="B1680" s="1" t="s">
        <v>28360</v>
      </c>
      <c r="C1680" s="1" t="s">
        <v>20443</v>
      </c>
      <c r="D1680" s="4" t="s">
        <v>11040</v>
      </c>
    </row>
    <row r="1681" spans="1:4" x14ac:dyDescent="0.3">
      <c r="A1681" s="1" t="s">
        <v>1679</v>
      </c>
      <c r="B1681" s="1" t="s">
        <v>28360</v>
      </c>
      <c r="C1681" s="1" t="s">
        <v>20444</v>
      </c>
      <c r="D1681" s="4" t="s">
        <v>11041</v>
      </c>
    </row>
    <row r="1682" spans="1:4" x14ac:dyDescent="0.3">
      <c r="A1682" s="1" t="s">
        <v>1680</v>
      </c>
      <c r="B1682" s="1" t="s">
        <v>28360</v>
      </c>
      <c r="C1682" s="1" t="s">
        <v>20445</v>
      </c>
      <c r="D1682" s="4" t="s">
        <v>11042</v>
      </c>
    </row>
    <row r="1683" spans="1:4" x14ac:dyDescent="0.3">
      <c r="A1683" s="1" t="s">
        <v>1681</v>
      </c>
      <c r="B1683" s="1" t="s">
        <v>28360</v>
      </c>
      <c r="C1683" s="1" t="s">
        <v>20446</v>
      </c>
      <c r="D1683" s="4" t="s">
        <v>11043</v>
      </c>
    </row>
    <row r="1684" spans="1:4" x14ac:dyDescent="0.3">
      <c r="A1684" s="1" t="s">
        <v>1682</v>
      </c>
      <c r="B1684" s="1" t="s">
        <v>28360</v>
      </c>
      <c r="C1684" s="1" t="s">
        <v>20447</v>
      </c>
      <c r="D1684" s="4" t="s">
        <v>11044</v>
      </c>
    </row>
    <row r="1685" spans="1:4" x14ac:dyDescent="0.3">
      <c r="A1685" s="1" t="s">
        <v>1683</v>
      </c>
      <c r="B1685" s="1" t="s">
        <v>28361</v>
      </c>
      <c r="C1685" s="1" t="s">
        <v>20448</v>
      </c>
      <c r="D1685" s="4" t="s">
        <v>11045</v>
      </c>
    </row>
    <row r="1686" spans="1:4" x14ac:dyDescent="0.3">
      <c r="A1686" s="1" t="s">
        <v>1684</v>
      </c>
      <c r="B1686" s="1" t="s">
        <v>28361</v>
      </c>
      <c r="C1686" s="1" t="s">
        <v>20449</v>
      </c>
      <c r="D1686" s="4" t="s">
        <v>11046</v>
      </c>
    </row>
    <row r="1687" spans="1:4" x14ac:dyDescent="0.3">
      <c r="A1687" s="1" t="s">
        <v>1685</v>
      </c>
      <c r="B1687" s="1" t="s">
        <v>28361</v>
      </c>
      <c r="C1687" s="1" t="s">
        <v>20450</v>
      </c>
      <c r="D1687" s="4" t="s">
        <v>11047</v>
      </c>
    </row>
    <row r="1688" spans="1:4" x14ac:dyDescent="0.3">
      <c r="A1688" s="1" t="s">
        <v>1686</v>
      </c>
      <c r="B1688" s="1" t="s">
        <v>28361</v>
      </c>
      <c r="C1688" s="1" t="s">
        <v>20451</v>
      </c>
      <c r="D1688" s="4" t="s">
        <v>11048</v>
      </c>
    </row>
    <row r="1689" spans="1:4" x14ac:dyDescent="0.3">
      <c r="A1689" s="1" t="s">
        <v>1687</v>
      </c>
      <c r="B1689" s="1" t="s">
        <v>28361</v>
      </c>
      <c r="C1689" s="1" t="s">
        <v>20452</v>
      </c>
      <c r="D1689" s="4" t="s">
        <v>11049</v>
      </c>
    </row>
    <row r="1690" spans="1:4" x14ac:dyDescent="0.3">
      <c r="A1690" s="1" t="s">
        <v>1688</v>
      </c>
      <c r="B1690" s="1" t="s">
        <v>28362</v>
      </c>
      <c r="C1690" s="1" t="s">
        <v>20453</v>
      </c>
      <c r="D1690" s="4" t="s">
        <v>11050</v>
      </c>
    </row>
    <row r="1691" spans="1:4" x14ac:dyDescent="0.3">
      <c r="A1691" s="1" t="s">
        <v>1689</v>
      </c>
      <c r="B1691" s="1" t="s">
        <v>28362</v>
      </c>
      <c r="C1691" s="1" t="s">
        <v>20454</v>
      </c>
      <c r="D1691" s="4" t="s">
        <v>11051</v>
      </c>
    </row>
    <row r="1692" spans="1:4" x14ac:dyDescent="0.3">
      <c r="A1692" s="1" t="s">
        <v>1690</v>
      </c>
      <c r="B1692" s="1" t="s">
        <v>28362</v>
      </c>
      <c r="C1692" s="1" t="s">
        <v>20455</v>
      </c>
      <c r="D1692" s="4" t="s">
        <v>11052</v>
      </c>
    </row>
    <row r="1693" spans="1:4" x14ac:dyDescent="0.3">
      <c r="A1693" s="1" t="s">
        <v>1691</v>
      </c>
      <c r="B1693" s="1" t="s">
        <v>28362</v>
      </c>
      <c r="C1693" s="1" t="s">
        <v>20456</v>
      </c>
      <c r="D1693" s="4" t="s">
        <v>11053</v>
      </c>
    </row>
    <row r="1694" spans="1:4" x14ac:dyDescent="0.3">
      <c r="A1694" s="1" t="s">
        <v>1692</v>
      </c>
      <c r="B1694" s="1" t="s">
        <v>28362</v>
      </c>
      <c r="C1694" s="1" t="s">
        <v>20457</v>
      </c>
      <c r="D1694" s="4" t="s">
        <v>11054</v>
      </c>
    </row>
    <row r="1695" spans="1:4" x14ac:dyDescent="0.3">
      <c r="A1695" s="1" t="s">
        <v>1693</v>
      </c>
      <c r="B1695" s="1" t="s">
        <v>28363</v>
      </c>
      <c r="C1695" s="1" t="s">
        <v>20458</v>
      </c>
      <c r="D1695" s="4" t="s">
        <v>11055</v>
      </c>
    </row>
    <row r="1696" spans="1:4" x14ac:dyDescent="0.3">
      <c r="A1696" s="1" t="s">
        <v>1694</v>
      </c>
      <c r="B1696" s="1" t="s">
        <v>28363</v>
      </c>
      <c r="C1696" s="1" t="s">
        <v>20459</v>
      </c>
      <c r="D1696" s="4" t="s">
        <v>11056</v>
      </c>
    </row>
    <row r="1697" spans="1:4" x14ac:dyDescent="0.3">
      <c r="A1697" s="1" t="s">
        <v>1695</v>
      </c>
      <c r="B1697" s="1" t="s">
        <v>28363</v>
      </c>
      <c r="C1697" s="1" t="s">
        <v>20460</v>
      </c>
      <c r="D1697" s="4" t="s">
        <v>11057</v>
      </c>
    </row>
    <row r="1698" spans="1:4" x14ac:dyDescent="0.3">
      <c r="A1698" s="1" t="s">
        <v>1696</v>
      </c>
      <c r="B1698" s="1" t="s">
        <v>28363</v>
      </c>
      <c r="C1698" s="1" t="s">
        <v>20461</v>
      </c>
      <c r="D1698" s="4" t="s">
        <v>11058</v>
      </c>
    </row>
    <row r="1699" spans="1:4" x14ac:dyDescent="0.3">
      <c r="A1699" s="1" t="s">
        <v>1697</v>
      </c>
      <c r="B1699" s="1" t="s">
        <v>28363</v>
      </c>
      <c r="C1699" s="1" t="s">
        <v>20462</v>
      </c>
      <c r="D1699" s="4" t="s">
        <v>11059</v>
      </c>
    </row>
    <row r="1700" spans="1:4" x14ac:dyDescent="0.3">
      <c r="A1700" s="1" t="s">
        <v>1698</v>
      </c>
      <c r="B1700" s="1" t="s">
        <v>28364</v>
      </c>
      <c r="C1700" s="1" t="s">
        <v>20463</v>
      </c>
      <c r="D1700" s="4" t="s">
        <v>11060</v>
      </c>
    </row>
    <row r="1701" spans="1:4" x14ac:dyDescent="0.3">
      <c r="A1701" s="1" t="s">
        <v>1699</v>
      </c>
      <c r="B1701" s="1" t="s">
        <v>28364</v>
      </c>
      <c r="C1701" s="1" t="s">
        <v>20464</v>
      </c>
      <c r="D1701" s="4" t="s">
        <v>11061</v>
      </c>
    </row>
    <row r="1702" spans="1:4" x14ac:dyDescent="0.3">
      <c r="A1702" s="1" t="s">
        <v>1700</v>
      </c>
      <c r="B1702" s="1" t="s">
        <v>28364</v>
      </c>
      <c r="C1702" s="1" t="s">
        <v>20465</v>
      </c>
      <c r="D1702" s="4" t="s">
        <v>11062</v>
      </c>
    </row>
    <row r="1703" spans="1:4" x14ac:dyDescent="0.3">
      <c r="A1703" s="1" t="s">
        <v>1701</v>
      </c>
      <c r="B1703" s="1" t="s">
        <v>28364</v>
      </c>
      <c r="C1703" s="1" t="s">
        <v>20466</v>
      </c>
      <c r="D1703" s="4" t="s">
        <v>11063</v>
      </c>
    </row>
    <row r="1704" spans="1:4" x14ac:dyDescent="0.3">
      <c r="A1704" s="1" t="s">
        <v>1702</v>
      </c>
      <c r="B1704" s="1" t="s">
        <v>28364</v>
      </c>
      <c r="C1704" s="1" t="s">
        <v>20467</v>
      </c>
      <c r="D1704" s="4" t="s">
        <v>11064</v>
      </c>
    </row>
    <row r="1705" spans="1:4" x14ac:dyDescent="0.3">
      <c r="A1705" s="1" t="s">
        <v>1703</v>
      </c>
      <c r="B1705" s="1" t="s">
        <v>28365</v>
      </c>
      <c r="C1705" s="1" t="s">
        <v>20468</v>
      </c>
      <c r="D1705" s="4" t="s">
        <v>11065</v>
      </c>
    </row>
    <row r="1706" spans="1:4" x14ac:dyDescent="0.3">
      <c r="A1706" s="1" t="s">
        <v>1704</v>
      </c>
      <c r="B1706" s="1" t="s">
        <v>28365</v>
      </c>
      <c r="C1706" s="1" t="s">
        <v>20469</v>
      </c>
      <c r="D1706" s="4" t="s">
        <v>11066</v>
      </c>
    </row>
    <row r="1707" spans="1:4" x14ac:dyDescent="0.3">
      <c r="A1707" s="1" t="s">
        <v>1705</v>
      </c>
      <c r="B1707" s="1" t="s">
        <v>28365</v>
      </c>
      <c r="C1707" s="1" t="s">
        <v>20470</v>
      </c>
      <c r="D1707" s="4" t="s">
        <v>11067</v>
      </c>
    </row>
    <row r="1708" spans="1:4" x14ac:dyDescent="0.3">
      <c r="A1708" s="1" t="s">
        <v>1706</v>
      </c>
      <c r="B1708" s="1" t="s">
        <v>28365</v>
      </c>
      <c r="C1708" s="1" t="s">
        <v>20471</v>
      </c>
      <c r="D1708" s="4" t="s">
        <v>11068</v>
      </c>
    </row>
    <row r="1709" spans="1:4" x14ac:dyDescent="0.3">
      <c r="A1709" s="1" t="s">
        <v>1707</v>
      </c>
      <c r="B1709" s="1" t="s">
        <v>28365</v>
      </c>
      <c r="C1709" s="1" t="s">
        <v>20472</v>
      </c>
      <c r="D1709" s="4" t="s">
        <v>11069</v>
      </c>
    </row>
    <row r="1710" spans="1:4" x14ac:dyDescent="0.3">
      <c r="A1710" s="1" t="s">
        <v>1708</v>
      </c>
      <c r="B1710" s="1" t="s">
        <v>28366</v>
      </c>
      <c r="C1710" s="1" t="s">
        <v>20473</v>
      </c>
      <c r="D1710" s="4" t="s">
        <v>11070</v>
      </c>
    </row>
    <row r="1711" spans="1:4" x14ac:dyDescent="0.3">
      <c r="A1711" s="1" t="s">
        <v>1709</v>
      </c>
      <c r="B1711" s="1" t="s">
        <v>28366</v>
      </c>
      <c r="C1711" s="1" t="s">
        <v>20474</v>
      </c>
      <c r="D1711" s="4" t="s">
        <v>11071</v>
      </c>
    </row>
    <row r="1712" spans="1:4" x14ac:dyDescent="0.3">
      <c r="A1712" s="1" t="s">
        <v>1710</v>
      </c>
      <c r="B1712" s="1" t="s">
        <v>28366</v>
      </c>
      <c r="C1712" s="1" t="s">
        <v>20475</v>
      </c>
      <c r="D1712" s="4" t="s">
        <v>11072</v>
      </c>
    </row>
    <row r="1713" spans="1:4" x14ac:dyDescent="0.3">
      <c r="A1713" s="1" t="s">
        <v>1711</v>
      </c>
      <c r="B1713" s="1" t="s">
        <v>28366</v>
      </c>
      <c r="C1713" s="1" t="s">
        <v>20476</v>
      </c>
      <c r="D1713" s="4" t="s">
        <v>11073</v>
      </c>
    </row>
    <row r="1714" spans="1:4" x14ac:dyDescent="0.3">
      <c r="A1714" s="1" t="s">
        <v>1712</v>
      </c>
      <c r="B1714" s="1" t="s">
        <v>28366</v>
      </c>
      <c r="C1714" s="1" t="s">
        <v>20477</v>
      </c>
      <c r="D1714" s="4" t="s">
        <v>11074</v>
      </c>
    </row>
    <row r="1715" spans="1:4" x14ac:dyDescent="0.3">
      <c r="A1715" s="1" t="s">
        <v>1713</v>
      </c>
      <c r="B1715" s="1" t="s">
        <v>28367</v>
      </c>
      <c r="C1715" s="1" t="s">
        <v>20478</v>
      </c>
      <c r="D1715" s="4" t="s">
        <v>11075</v>
      </c>
    </row>
    <row r="1716" spans="1:4" x14ac:dyDescent="0.3">
      <c r="A1716" s="1" t="s">
        <v>1714</v>
      </c>
      <c r="B1716" s="1" t="s">
        <v>28367</v>
      </c>
      <c r="C1716" s="1" t="s">
        <v>20479</v>
      </c>
      <c r="D1716" s="4" t="s">
        <v>11076</v>
      </c>
    </row>
    <row r="1717" spans="1:4" x14ac:dyDescent="0.3">
      <c r="A1717" s="1" t="s">
        <v>1715</v>
      </c>
      <c r="B1717" s="1" t="s">
        <v>28367</v>
      </c>
      <c r="C1717" s="1" t="s">
        <v>20480</v>
      </c>
      <c r="D1717" s="4" t="s">
        <v>11077</v>
      </c>
    </row>
    <row r="1718" spans="1:4" x14ac:dyDescent="0.3">
      <c r="A1718" s="1" t="s">
        <v>1716</v>
      </c>
      <c r="B1718" s="1" t="s">
        <v>28368</v>
      </c>
      <c r="C1718" s="1" t="s">
        <v>20481</v>
      </c>
      <c r="D1718" s="4" t="s">
        <v>11078</v>
      </c>
    </row>
    <row r="1719" spans="1:4" x14ac:dyDescent="0.3">
      <c r="A1719" s="1" t="s">
        <v>1717</v>
      </c>
      <c r="B1719" s="1" t="s">
        <v>28368</v>
      </c>
      <c r="C1719" s="1" t="s">
        <v>20482</v>
      </c>
      <c r="D1719" s="4" t="s">
        <v>11079</v>
      </c>
    </row>
    <row r="1720" spans="1:4" x14ac:dyDescent="0.3">
      <c r="A1720" s="1" t="s">
        <v>1718</v>
      </c>
      <c r="B1720" s="1" t="s">
        <v>28368</v>
      </c>
      <c r="C1720" s="1" t="s">
        <v>20483</v>
      </c>
      <c r="D1720" s="4" t="s">
        <v>11080</v>
      </c>
    </row>
    <row r="1721" spans="1:4" x14ac:dyDescent="0.3">
      <c r="A1721" s="1" t="s">
        <v>1719</v>
      </c>
      <c r="B1721" s="1" t="s">
        <v>28368</v>
      </c>
      <c r="C1721" s="1" t="s">
        <v>20484</v>
      </c>
      <c r="D1721" s="4" t="s">
        <v>11081</v>
      </c>
    </row>
    <row r="1722" spans="1:4" x14ac:dyDescent="0.3">
      <c r="A1722" s="1" t="s">
        <v>1720</v>
      </c>
      <c r="B1722" s="1" t="s">
        <v>28368</v>
      </c>
      <c r="C1722" s="1" t="s">
        <v>20485</v>
      </c>
      <c r="D1722" s="4" t="s">
        <v>11082</v>
      </c>
    </row>
    <row r="1723" spans="1:4" x14ac:dyDescent="0.3">
      <c r="A1723" s="1" t="s">
        <v>1721</v>
      </c>
      <c r="B1723" s="1" t="s">
        <v>28369</v>
      </c>
      <c r="C1723" s="1" t="s">
        <v>20486</v>
      </c>
      <c r="D1723" s="4" t="s">
        <v>11083</v>
      </c>
    </row>
    <row r="1724" spans="1:4" x14ac:dyDescent="0.3">
      <c r="A1724" s="1" t="s">
        <v>1722</v>
      </c>
      <c r="B1724" s="1" t="s">
        <v>28369</v>
      </c>
      <c r="C1724" s="1" t="s">
        <v>20487</v>
      </c>
      <c r="D1724" s="4" t="s">
        <v>11084</v>
      </c>
    </row>
    <row r="1725" spans="1:4" x14ac:dyDescent="0.3">
      <c r="A1725" s="1" t="s">
        <v>1723</v>
      </c>
      <c r="B1725" s="1" t="s">
        <v>28369</v>
      </c>
      <c r="C1725" s="1" t="s">
        <v>20488</v>
      </c>
      <c r="D1725" s="4" t="s">
        <v>11085</v>
      </c>
    </row>
    <row r="1726" spans="1:4" x14ac:dyDescent="0.3">
      <c r="A1726" s="1" t="s">
        <v>1724</v>
      </c>
      <c r="B1726" s="1" t="s">
        <v>28369</v>
      </c>
      <c r="C1726" s="1" t="s">
        <v>20489</v>
      </c>
      <c r="D1726" s="4" t="s">
        <v>11086</v>
      </c>
    </row>
    <row r="1727" spans="1:4" x14ac:dyDescent="0.3">
      <c r="A1727" s="1" t="s">
        <v>1725</v>
      </c>
      <c r="B1727" s="1" t="s">
        <v>28369</v>
      </c>
      <c r="C1727" s="1" t="s">
        <v>20490</v>
      </c>
      <c r="D1727" s="4" t="s">
        <v>11087</v>
      </c>
    </row>
    <row r="1728" spans="1:4" x14ac:dyDescent="0.3">
      <c r="A1728" s="1" t="s">
        <v>1726</v>
      </c>
      <c r="B1728" s="1" t="s">
        <v>28370</v>
      </c>
      <c r="C1728" s="1" t="s">
        <v>20491</v>
      </c>
      <c r="D1728" s="4" t="s">
        <v>11088</v>
      </c>
    </row>
    <row r="1729" spans="1:4" x14ac:dyDescent="0.3">
      <c r="A1729" s="1" t="s">
        <v>1727</v>
      </c>
      <c r="B1729" s="1" t="s">
        <v>28370</v>
      </c>
      <c r="C1729" s="1" t="s">
        <v>20492</v>
      </c>
      <c r="D1729" s="4" t="s">
        <v>11089</v>
      </c>
    </row>
    <row r="1730" spans="1:4" x14ac:dyDescent="0.3">
      <c r="A1730" s="1" t="s">
        <v>1728</v>
      </c>
      <c r="B1730" s="1" t="s">
        <v>28370</v>
      </c>
      <c r="C1730" s="1" t="s">
        <v>20493</v>
      </c>
      <c r="D1730" s="4" t="s">
        <v>11090</v>
      </c>
    </row>
    <row r="1731" spans="1:4" x14ac:dyDescent="0.3">
      <c r="A1731" s="1" t="s">
        <v>1729</v>
      </c>
      <c r="B1731" s="1" t="s">
        <v>28370</v>
      </c>
      <c r="C1731" s="1" t="s">
        <v>20494</v>
      </c>
      <c r="D1731" s="4" t="s">
        <v>11091</v>
      </c>
    </row>
    <row r="1732" spans="1:4" x14ac:dyDescent="0.3">
      <c r="A1732" s="1" t="s">
        <v>1730</v>
      </c>
      <c r="B1732" s="1" t="s">
        <v>28370</v>
      </c>
      <c r="C1732" s="1" t="s">
        <v>20495</v>
      </c>
      <c r="D1732" s="4" t="s">
        <v>11092</v>
      </c>
    </row>
    <row r="1733" spans="1:4" x14ac:dyDescent="0.3">
      <c r="A1733" s="1" t="s">
        <v>1731</v>
      </c>
      <c r="B1733" s="1" t="s">
        <v>28371</v>
      </c>
      <c r="C1733" s="1" t="s">
        <v>20496</v>
      </c>
      <c r="D1733" s="4" t="s">
        <v>11093</v>
      </c>
    </row>
    <row r="1734" spans="1:4" x14ac:dyDescent="0.3">
      <c r="A1734" s="1" t="s">
        <v>1732</v>
      </c>
      <c r="B1734" s="1" t="s">
        <v>28371</v>
      </c>
      <c r="C1734" s="1" t="s">
        <v>20497</v>
      </c>
      <c r="D1734" s="4" t="s">
        <v>11094</v>
      </c>
    </row>
    <row r="1735" spans="1:4" x14ac:dyDescent="0.3">
      <c r="A1735" s="1" t="s">
        <v>1733</v>
      </c>
      <c r="B1735" s="1" t="s">
        <v>28371</v>
      </c>
      <c r="C1735" s="1" t="s">
        <v>20498</v>
      </c>
      <c r="D1735" s="4" t="s">
        <v>11095</v>
      </c>
    </row>
    <row r="1736" spans="1:4" x14ac:dyDescent="0.3">
      <c r="A1736" s="1" t="s">
        <v>1734</v>
      </c>
      <c r="B1736" s="1" t="s">
        <v>28371</v>
      </c>
      <c r="C1736" s="1" t="s">
        <v>20499</v>
      </c>
      <c r="D1736" s="4" t="s">
        <v>11096</v>
      </c>
    </row>
    <row r="1737" spans="1:4" x14ac:dyDescent="0.3">
      <c r="A1737" s="1" t="s">
        <v>1735</v>
      </c>
      <c r="B1737" s="1" t="s">
        <v>28371</v>
      </c>
      <c r="C1737" s="1" t="s">
        <v>20500</v>
      </c>
      <c r="D1737" s="4" t="s">
        <v>11097</v>
      </c>
    </row>
    <row r="1738" spans="1:4" x14ac:dyDescent="0.3">
      <c r="A1738" s="1" t="s">
        <v>1736</v>
      </c>
      <c r="B1738" s="1" t="s">
        <v>28372</v>
      </c>
      <c r="C1738" s="1" t="s">
        <v>20501</v>
      </c>
      <c r="D1738" s="4" t="s">
        <v>11098</v>
      </c>
    </row>
    <row r="1739" spans="1:4" x14ac:dyDescent="0.3">
      <c r="A1739" s="1" t="s">
        <v>1737</v>
      </c>
      <c r="B1739" s="1" t="s">
        <v>28372</v>
      </c>
      <c r="C1739" s="1" t="s">
        <v>20502</v>
      </c>
      <c r="D1739" s="4" t="s">
        <v>11099</v>
      </c>
    </row>
    <row r="1740" spans="1:4" x14ac:dyDescent="0.3">
      <c r="A1740" s="1" t="s">
        <v>1738</v>
      </c>
      <c r="B1740" s="1" t="s">
        <v>28372</v>
      </c>
      <c r="C1740" s="1" t="s">
        <v>20503</v>
      </c>
      <c r="D1740" s="4" t="s">
        <v>11100</v>
      </c>
    </row>
    <row r="1741" spans="1:4" x14ac:dyDescent="0.3">
      <c r="A1741" s="1" t="s">
        <v>1739</v>
      </c>
      <c r="B1741" s="1" t="s">
        <v>28372</v>
      </c>
      <c r="C1741" s="1" t="s">
        <v>20504</v>
      </c>
      <c r="D1741" s="4" t="s">
        <v>11101</v>
      </c>
    </row>
    <row r="1742" spans="1:4" x14ac:dyDescent="0.3">
      <c r="A1742" s="1" t="s">
        <v>1740</v>
      </c>
      <c r="B1742" s="1" t="s">
        <v>28372</v>
      </c>
      <c r="C1742" s="1" t="s">
        <v>20505</v>
      </c>
      <c r="D1742" s="4" t="s">
        <v>11102</v>
      </c>
    </row>
    <row r="1743" spans="1:4" x14ac:dyDescent="0.3">
      <c r="A1743" s="1" t="s">
        <v>1741</v>
      </c>
      <c r="B1743" s="1" t="s">
        <v>28373</v>
      </c>
      <c r="C1743" s="1" t="s">
        <v>20508</v>
      </c>
      <c r="D1743" s="4" t="s">
        <v>11105</v>
      </c>
    </row>
    <row r="1744" spans="1:4" x14ac:dyDescent="0.3">
      <c r="A1744" s="1" t="s">
        <v>1742</v>
      </c>
      <c r="B1744" s="1" t="s">
        <v>28373</v>
      </c>
      <c r="C1744" s="1" t="s">
        <v>20506</v>
      </c>
      <c r="D1744" s="4" t="s">
        <v>11103</v>
      </c>
    </row>
    <row r="1745" spans="1:4" x14ac:dyDescent="0.3">
      <c r="A1745" s="1" t="s">
        <v>1743</v>
      </c>
      <c r="B1745" s="1" t="s">
        <v>28373</v>
      </c>
      <c r="C1745" s="1" t="s">
        <v>20507</v>
      </c>
      <c r="D1745" s="4" t="s">
        <v>11104</v>
      </c>
    </row>
    <row r="1746" spans="1:4" x14ac:dyDescent="0.3">
      <c r="A1746" s="1" t="s">
        <v>1744</v>
      </c>
      <c r="B1746" s="1" t="s">
        <v>28374</v>
      </c>
      <c r="C1746" s="1" t="s">
        <v>20509</v>
      </c>
      <c r="D1746" s="4" t="s">
        <v>11106</v>
      </c>
    </row>
    <row r="1747" spans="1:4" x14ac:dyDescent="0.3">
      <c r="A1747" s="1" t="s">
        <v>1745</v>
      </c>
      <c r="B1747" s="1" t="s">
        <v>28374</v>
      </c>
      <c r="C1747" s="1" t="s">
        <v>20510</v>
      </c>
      <c r="D1747" s="4" t="s">
        <v>11107</v>
      </c>
    </row>
    <row r="1748" spans="1:4" x14ac:dyDescent="0.3">
      <c r="A1748" s="1" t="s">
        <v>1746</v>
      </c>
      <c r="B1748" s="1" t="s">
        <v>28374</v>
      </c>
      <c r="C1748" s="1" t="s">
        <v>20511</v>
      </c>
      <c r="D1748" s="4" t="s">
        <v>11108</v>
      </c>
    </row>
    <row r="1749" spans="1:4" x14ac:dyDescent="0.3">
      <c r="A1749" s="1" t="s">
        <v>1747</v>
      </c>
      <c r="B1749" s="1" t="s">
        <v>28374</v>
      </c>
      <c r="C1749" s="1" t="s">
        <v>20512</v>
      </c>
      <c r="D1749" s="4" t="s">
        <v>11109</v>
      </c>
    </row>
    <row r="1750" spans="1:4" x14ac:dyDescent="0.3">
      <c r="A1750" s="1" t="s">
        <v>1748</v>
      </c>
      <c r="B1750" s="1" t="s">
        <v>28374</v>
      </c>
      <c r="C1750" s="1" t="s">
        <v>20513</v>
      </c>
      <c r="D1750" s="4" t="s">
        <v>11110</v>
      </c>
    </row>
    <row r="1751" spans="1:4" x14ac:dyDescent="0.3">
      <c r="A1751" s="1" t="s">
        <v>1749</v>
      </c>
      <c r="B1751" s="1" t="s">
        <v>28375</v>
      </c>
      <c r="C1751" s="1" t="s">
        <v>20514</v>
      </c>
      <c r="D1751" s="4" t="s">
        <v>11111</v>
      </c>
    </row>
    <row r="1752" spans="1:4" x14ac:dyDescent="0.3">
      <c r="A1752" s="1" t="s">
        <v>1750</v>
      </c>
      <c r="B1752" s="1" t="s">
        <v>28375</v>
      </c>
      <c r="C1752" s="1" t="s">
        <v>20515</v>
      </c>
      <c r="D1752" s="4" t="s">
        <v>11112</v>
      </c>
    </row>
    <row r="1753" spans="1:4" x14ac:dyDescent="0.3">
      <c r="A1753" s="1" t="s">
        <v>1751</v>
      </c>
      <c r="B1753" s="1" t="s">
        <v>28375</v>
      </c>
      <c r="C1753" s="1" t="s">
        <v>20516</v>
      </c>
      <c r="D1753" s="4" t="s">
        <v>11113</v>
      </c>
    </row>
    <row r="1754" spans="1:4" x14ac:dyDescent="0.3">
      <c r="A1754" s="1" t="s">
        <v>1752</v>
      </c>
      <c r="B1754" s="1" t="s">
        <v>28375</v>
      </c>
      <c r="C1754" s="1" t="s">
        <v>20517</v>
      </c>
      <c r="D1754" s="4" t="s">
        <v>11114</v>
      </c>
    </row>
    <row r="1755" spans="1:4" x14ac:dyDescent="0.3">
      <c r="A1755" s="1" t="s">
        <v>1753</v>
      </c>
      <c r="B1755" s="1" t="s">
        <v>28375</v>
      </c>
      <c r="C1755" s="1" t="s">
        <v>20518</v>
      </c>
      <c r="D1755" s="4" t="s">
        <v>11115</v>
      </c>
    </row>
    <row r="1756" spans="1:4" x14ac:dyDescent="0.3">
      <c r="A1756" s="1" t="s">
        <v>1754</v>
      </c>
      <c r="B1756" s="1" t="s">
        <v>28376</v>
      </c>
      <c r="C1756" s="1" t="s">
        <v>20519</v>
      </c>
      <c r="D1756" s="4" t="s">
        <v>11116</v>
      </c>
    </row>
    <row r="1757" spans="1:4" x14ac:dyDescent="0.3">
      <c r="A1757" s="1" t="s">
        <v>1755</v>
      </c>
      <c r="B1757" s="1" t="s">
        <v>28376</v>
      </c>
      <c r="C1757" s="1" t="s">
        <v>20520</v>
      </c>
      <c r="D1757" s="4" t="s">
        <v>11117</v>
      </c>
    </row>
    <row r="1758" spans="1:4" x14ac:dyDescent="0.3">
      <c r="A1758" s="1" t="s">
        <v>1756</v>
      </c>
      <c r="B1758" s="1" t="s">
        <v>28376</v>
      </c>
      <c r="C1758" s="1" t="s">
        <v>20521</v>
      </c>
      <c r="D1758" s="4" t="s">
        <v>11118</v>
      </c>
    </row>
    <row r="1759" spans="1:4" x14ac:dyDescent="0.3">
      <c r="A1759" s="1" t="s">
        <v>1757</v>
      </c>
      <c r="B1759" s="1" t="s">
        <v>28376</v>
      </c>
      <c r="C1759" s="1" t="s">
        <v>20522</v>
      </c>
      <c r="D1759" s="4" t="s">
        <v>11119</v>
      </c>
    </row>
    <row r="1760" spans="1:4" x14ac:dyDescent="0.3">
      <c r="A1760" s="1" t="s">
        <v>1758</v>
      </c>
      <c r="B1760" s="1" t="s">
        <v>28376</v>
      </c>
      <c r="C1760" s="1" t="s">
        <v>20523</v>
      </c>
      <c r="D1760" s="4" t="s">
        <v>11120</v>
      </c>
    </row>
    <row r="1761" spans="1:4" x14ac:dyDescent="0.3">
      <c r="A1761" s="1" t="s">
        <v>1759</v>
      </c>
      <c r="B1761" s="1" t="s">
        <v>28377</v>
      </c>
      <c r="C1761" s="1" t="s">
        <v>20524</v>
      </c>
      <c r="D1761" s="4" t="s">
        <v>11121</v>
      </c>
    </row>
    <row r="1762" spans="1:4" x14ac:dyDescent="0.3">
      <c r="A1762" s="1" t="s">
        <v>1760</v>
      </c>
      <c r="B1762" s="1" t="s">
        <v>28377</v>
      </c>
      <c r="C1762" s="1" t="s">
        <v>20525</v>
      </c>
      <c r="D1762" s="4" t="s">
        <v>11122</v>
      </c>
    </row>
    <row r="1763" spans="1:4" x14ac:dyDescent="0.3">
      <c r="A1763" s="1" t="s">
        <v>1761</v>
      </c>
      <c r="B1763" s="1" t="s">
        <v>28377</v>
      </c>
      <c r="C1763" s="1" t="s">
        <v>20526</v>
      </c>
      <c r="D1763" s="4" t="s">
        <v>11123</v>
      </c>
    </row>
    <row r="1764" spans="1:4" x14ac:dyDescent="0.3">
      <c r="A1764" s="1" t="s">
        <v>1762</v>
      </c>
      <c r="B1764" s="1" t="s">
        <v>28377</v>
      </c>
      <c r="C1764" s="1" t="s">
        <v>20527</v>
      </c>
      <c r="D1764" s="4" t="s">
        <v>11124</v>
      </c>
    </row>
    <row r="1765" spans="1:4" x14ac:dyDescent="0.3">
      <c r="A1765" s="1" t="s">
        <v>1763</v>
      </c>
      <c r="B1765" s="1" t="s">
        <v>28377</v>
      </c>
      <c r="C1765" s="1" t="s">
        <v>20528</v>
      </c>
      <c r="D1765" s="4" t="s">
        <v>11125</v>
      </c>
    </row>
    <row r="1766" spans="1:4" x14ac:dyDescent="0.3">
      <c r="A1766" s="1" t="s">
        <v>1764</v>
      </c>
      <c r="B1766" s="1" t="s">
        <v>28378</v>
      </c>
      <c r="C1766" s="1" t="s">
        <v>20529</v>
      </c>
      <c r="D1766" s="4" t="s">
        <v>11126</v>
      </c>
    </row>
    <row r="1767" spans="1:4" x14ac:dyDescent="0.3">
      <c r="A1767" s="1" t="s">
        <v>1765</v>
      </c>
      <c r="B1767" s="1" t="s">
        <v>28378</v>
      </c>
      <c r="C1767" s="1" t="s">
        <v>20530</v>
      </c>
      <c r="D1767" s="4" t="s">
        <v>11127</v>
      </c>
    </row>
    <row r="1768" spans="1:4" x14ac:dyDescent="0.3">
      <c r="A1768" s="1" t="s">
        <v>1766</v>
      </c>
      <c r="B1768" s="1" t="s">
        <v>28378</v>
      </c>
      <c r="C1768" s="1" t="s">
        <v>20531</v>
      </c>
      <c r="D1768" s="4" t="s">
        <v>11128</v>
      </c>
    </row>
    <row r="1769" spans="1:4" x14ac:dyDescent="0.3">
      <c r="A1769" s="1" t="s">
        <v>1767</v>
      </c>
      <c r="B1769" s="1" t="s">
        <v>28378</v>
      </c>
      <c r="C1769" s="1" t="s">
        <v>20532</v>
      </c>
      <c r="D1769" s="4" t="s">
        <v>11129</v>
      </c>
    </row>
    <row r="1770" spans="1:4" x14ac:dyDescent="0.3">
      <c r="A1770" s="1" t="s">
        <v>1768</v>
      </c>
      <c r="B1770" s="1" t="s">
        <v>28378</v>
      </c>
      <c r="C1770" s="1" t="s">
        <v>20533</v>
      </c>
      <c r="D1770" s="4" t="s">
        <v>11130</v>
      </c>
    </row>
    <row r="1771" spans="1:4" x14ac:dyDescent="0.3">
      <c r="A1771" s="1" t="s">
        <v>1769</v>
      </c>
      <c r="B1771" s="1" t="s">
        <v>28379</v>
      </c>
      <c r="C1771" s="1" t="s">
        <v>20534</v>
      </c>
      <c r="D1771" s="4" t="s">
        <v>11131</v>
      </c>
    </row>
    <row r="1772" spans="1:4" x14ac:dyDescent="0.3">
      <c r="A1772" s="1" t="s">
        <v>1770</v>
      </c>
      <c r="B1772" s="1" t="s">
        <v>28379</v>
      </c>
      <c r="C1772" s="1" t="s">
        <v>20535</v>
      </c>
      <c r="D1772" s="4" t="s">
        <v>11132</v>
      </c>
    </row>
    <row r="1773" spans="1:4" x14ac:dyDescent="0.3">
      <c r="A1773" s="1" t="s">
        <v>1771</v>
      </c>
      <c r="B1773" s="1" t="s">
        <v>28379</v>
      </c>
      <c r="C1773" s="1" t="s">
        <v>20536</v>
      </c>
      <c r="D1773" s="4" t="s">
        <v>11133</v>
      </c>
    </row>
    <row r="1774" spans="1:4" x14ac:dyDescent="0.3">
      <c r="A1774" s="1" t="s">
        <v>1772</v>
      </c>
      <c r="B1774" s="1" t="s">
        <v>28379</v>
      </c>
      <c r="C1774" s="1" t="s">
        <v>20535</v>
      </c>
      <c r="D1774" s="4" t="s">
        <v>11134</v>
      </c>
    </row>
    <row r="1775" spans="1:4" x14ac:dyDescent="0.3">
      <c r="A1775" s="1" t="s">
        <v>1773</v>
      </c>
      <c r="B1775" s="1" t="s">
        <v>28379</v>
      </c>
      <c r="C1775" s="1" t="s">
        <v>20537</v>
      </c>
      <c r="D1775" s="4" t="s">
        <v>11135</v>
      </c>
    </row>
    <row r="1776" spans="1:4" x14ac:dyDescent="0.3">
      <c r="A1776" s="1" t="s">
        <v>1774</v>
      </c>
      <c r="B1776" s="1" t="s">
        <v>28380</v>
      </c>
      <c r="C1776" s="1" t="s">
        <v>20538</v>
      </c>
      <c r="D1776" s="4" t="s">
        <v>11136</v>
      </c>
    </row>
    <row r="1777" spans="1:4" x14ac:dyDescent="0.3">
      <c r="A1777" s="1" t="s">
        <v>1775</v>
      </c>
      <c r="B1777" s="1" t="s">
        <v>28380</v>
      </c>
      <c r="C1777" s="1" t="s">
        <v>20539</v>
      </c>
      <c r="D1777" s="4" t="s">
        <v>11137</v>
      </c>
    </row>
    <row r="1778" spans="1:4" x14ac:dyDescent="0.3">
      <c r="A1778" s="1" t="s">
        <v>1776</v>
      </c>
      <c r="B1778" s="1" t="s">
        <v>28380</v>
      </c>
      <c r="C1778" s="1" t="s">
        <v>20540</v>
      </c>
      <c r="D1778" s="4" t="s">
        <v>11138</v>
      </c>
    </row>
    <row r="1779" spans="1:4" x14ac:dyDescent="0.3">
      <c r="A1779" s="1" t="s">
        <v>1777</v>
      </c>
      <c r="B1779" s="1" t="s">
        <v>28380</v>
      </c>
      <c r="C1779" s="1" t="s">
        <v>20541</v>
      </c>
      <c r="D1779" s="4" t="s">
        <v>11139</v>
      </c>
    </row>
    <row r="1780" spans="1:4" x14ac:dyDescent="0.3">
      <c r="A1780" s="1" t="s">
        <v>1778</v>
      </c>
      <c r="B1780" s="1" t="s">
        <v>28380</v>
      </c>
      <c r="C1780" s="1" t="s">
        <v>20542</v>
      </c>
      <c r="D1780" s="4" t="s">
        <v>11140</v>
      </c>
    </row>
    <row r="1781" spans="1:4" x14ac:dyDescent="0.3">
      <c r="A1781" s="1" t="s">
        <v>1779</v>
      </c>
      <c r="B1781" s="1" t="s">
        <v>28381</v>
      </c>
      <c r="C1781" s="1" t="s">
        <v>20543</v>
      </c>
      <c r="D1781" s="4" t="s">
        <v>11141</v>
      </c>
    </row>
    <row r="1782" spans="1:4" x14ac:dyDescent="0.3">
      <c r="A1782" s="1" t="s">
        <v>1780</v>
      </c>
      <c r="B1782" s="1" t="s">
        <v>28381</v>
      </c>
      <c r="C1782" s="1" t="s">
        <v>20544</v>
      </c>
      <c r="D1782" s="4" t="s">
        <v>11142</v>
      </c>
    </row>
    <row r="1783" spans="1:4" x14ac:dyDescent="0.3">
      <c r="A1783" s="1" t="s">
        <v>1781</v>
      </c>
      <c r="B1783" s="1" t="s">
        <v>28381</v>
      </c>
      <c r="C1783" s="1" t="s">
        <v>20545</v>
      </c>
      <c r="D1783" s="4" t="s">
        <v>11143</v>
      </c>
    </row>
    <row r="1784" spans="1:4" x14ac:dyDescent="0.3">
      <c r="A1784" s="1" t="s">
        <v>1782</v>
      </c>
      <c r="B1784" s="1" t="s">
        <v>28381</v>
      </c>
      <c r="C1784" s="1" t="s">
        <v>20546</v>
      </c>
      <c r="D1784" s="4" t="s">
        <v>11144</v>
      </c>
    </row>
    <row r="1785" spans="1:4" x14ac:dyDescent="0.3">
      <c r="A1785" s="1" t="s">
        <v>1783</v>
      </c>
      <c r="B1785" s="1" t="s">
        <v>28381</v>
      </c>
      <c r="C1785" s="1" t="s">
        <v>20547</v>
      </c>
      <c r="D1785" s="4" t="s">
        <v>11145</v>
      </c>
    </row>
    <row r="1786" spans="1:4" x14ac:dyDescent="0.3">
      <c r="A1786" s="1" t="s">
        <v>1784</v>
      </c>
      <c r="B1786" s="1" t="s">
        <v>28382</v>
      </c>
      <c r="C1786" s="1" t="s">
        <v>20548</v>
      </c>
      <c r="D1786" s="4" t="s">
        <v>11146</v>
      </c>
    </row>
    <row r="1787" spans="1:4" x14ac:dyDescent="0.3">
      <c r="A1787" s="1" t="s">
        <v>1785</v>
      </c>
      <c r="B1787" s="1" t="s">
        <v>28382</v>
      </c>
      <c r="C1787" s="1" t="s">
        <v>20549</v>
      </c>
      <c r="D1787" s="4" t="s">
        <v>11147</v>
      </c>
    </row>
    <row r="1788" spans="1:4" x14ac:dyDescent="0.3">
      <c r="A1788" s="1" t="s">
        <v>1786</v>
      </c>
      <c r="B1788" s="1" t="s">
        <v>28382</v>
      </c>
      <c r="C1788" s="1" t="s">
        <v>20550</v>
      </c>
      <c r="D1788" s="4" t="s">
        <v>11148</v>
      </c>
    </row>
    <row r="1789" spans="1:4" x14ac:dyDescent="0.3">
      <c r="A1789" s="1" t="s">
        <v>1787</v>
      </c>
      <c r="B1789" s="1" t="s">
        <v>28382</v>
      </c>
      <c r="C1789" s="1" t="s">
        <v>20551</v>
      </c>
      <c r="D1789" s="4" t="s">
        <v>11149</v>
      </c>
    </row>
    <row r="1790" spans="1:4" x14ac:dyDescent="0.3">
      <c r="A1790" s="1" t="s">
        <v>1788</v>
      </c>
      <c r="B1790" s="1" t="s">
        <v>28382</v>
      </c>
      <c r="C1790" s="1" t="s">
        <v>20552</v>
      </c>
      <c r="D1790" s="4" t="s">
        <v>11150</v>
      </c>
    </row>
    <row r="1791" spans="1:4" x14ac:dyDescent="0.3">
      <c r="A1791" s="1" t="s">
        <v>1789</v>
      </c>
      <c r="B1791" s="1" t="s">
        <v>28383</v>
      </c>
      <c r="C1791" s="1" t="s">
        <v>20553</v>
      </c>
      <c r="D1791" s="4" t="s">
        <v>11151</v>
      </c>
    </row>
    <row r="1792" spans="1:4" x14ac:dyDescent="0.3">
      <c r="A1792" s="1" t="s">
        <v>1790</v>
      </c>
      <c r="B1792" s="1" t="s">
        <v>28383</v>
      </c>
      <c r="C1792" s="1" t="s">
        <v>20554</v>
      </c>
      <c r="D1792" s="4" t="s">
        <v>11152</v>
      </c>
    </row>
    <row r="1793" spans="1:4" x14ac:dyDescent="0.3">
      <c r="A1793" s="1" t="s">
        <v>1791</v>
      </c>
      <c r="B1793" s="1" t="s">
        <v>28383</v>
      </c>
      <c r="C1793" s="1" t="s">
        <v>20555</v>
      </c>
      <c r="D1793" s="4" t="s">
        <v>11153</v>
      </c>
    </row>
    <row r="1794" spans="1:4" x14ac:dyDescent="0.3">
      <c r="A1794" s="1" t="s">
        <v>1792</v>
      </c>
      <c r="B1794" s="1" t="s">
        <v>28383</v>
      </c>
      <c r="C1794" s="1" t="s">
        <v>20556</v>
      </c>
      <c r="D1794" s="4" t="s">
        <v>11154</v>
      </c>
    </row>
    <row r="1795" spans="1:4" x14ac:dyDescent="0.3">
      <c r="A1795" s="1" t="s">
        <v>1793</v>
      </c>
      <c r="B1795" s="1" t="s">
        <v>28383</v>
      </c>
      <c r="C1795" s="1" t="s">
        <v>20557</v>
      </c>
      <c r="D1795" s="4" t="s">
        <v>11155</v>
      </c>
    </row>
    <row r="1796" spans="1:4" x14ac:dyDescent="0.3">
      <c r="A1796" s="1" t="s">
        <v>1794</v>
      </c>
      <c r="B1796" s="1" t="s">
        <v>28384</v>
      </c>
      <c r="C1796" s="1" t="s">
        <v>20558</v>
      </c>
      <c r="D1796" s="4" t="s">
        <v>11156</v>
      </c>
    </row>
    <row r="1797" spans="1:4" x14ac:dyDescent="0.3">
      <c r="A1797" s="1" t="s">
        <v>1795</v>
      </c>
      <c r="B1797" s="1" t="s">
        <v>28384</v>
      </c>
      <c r="C1797" s="1" t="s">
        <v>20559</v>
      </c>
      <c r="D1797" s="4" t="s">
        <v>11157</v>
      </c>
    </row>
    <row r="1798" spans="1:4" x14ac:dyDescent="0.3">
      <c r="A1798" s="1" t="s">
        <v>1796</v>
      </c>
      <c r="B1798" s="1" t="s">
        <v>28384</v>
      </c>
      <c r="C1798" s="1" t="s">
        <v>20560</v>
      </c>
      <c r="D1798" s="4" t="s">
        <v>11158</v>
      </c>
    </row>
    <row r="1799" spans="1:4" x14ac:dyDescent="0.3">
      <c r="A1799" s="1" t="s">
        <v>1797</v>
      </c>
      <c r="B1799" s="1" t="s">
        <v>28384</v>
      </c>
      <c r="C1799" s="1" t="s">
        <v>20561</v>
      </c>
      <c r="D1799" s="4" t="s">
        <v>11159</v>
      </c>
    </row>
    <row r="1800" spans="1:4" x14ac:dyDescent="0.3">
      <c r="A1800" s="1" t="s">
        <v>1798</v>
      </c>
      <c r="B1800" s="1" t="s">
        <v>28384</v>
      </c>
      <c r="C1800" s="1" t="s">
        <v>20562</v>
      </c>
      <c r="D1800" s="4" t="s">
        <v>11160</v>
      </c>
    </row>
    <row r="1801" spans="1:4" x14ac:dyDescent="0.3">
      <c r="A1801" s="1" t="s">
        <v>1799</v>
      </c>
      <c r="B1801" s="1" t="s">
        <v>28385</v>
      </c>
      <c r="C1801" s="1" t="s">
        <v>20563</v>
      </c>
      <c r="D1801" s="4" t="s">
        <v>11161</v>
      </c>
    </row>
    <row r="1802" spans="1:4" x14ac:dyDescent="0.3">
      <c r="A1802" s="1" t="s">
        <v>1800</v>
      </c>
      <c r="B1802" s="1" t="s">
        <v>28385</v>
      </c>
      <c r="C1802" s="1" t="s">
        <v>20564</v>
      </c>
      <c r="D1802" s="4" t="s">
        <v>11162</v>
      </c>
    </row>
    <row r="1803" spans="1:4" x14ac:dyDescent="0.3">
      <c r="A1803" s="1" t="s">
        <v>1801</v>
      </c>
      <c r="B1803" s="1" t="s">
        <v>28385</v>
      </c>
      <c r="C1803" s="1" t="s">
        <v>20565</v>
      </c>
      <c r="D1803" s="4" t="s">
        <v>11163</v>
      </c>
    </row>
    <row r="1804" spans="1:4" x14ac:dyDescent="0.3">
      <c r="A1804" s="1" t="s">
        <v>1802</v>
      </c>
      <c r="B1804" s="1" t="s">
        <v>28385</v>
      </c>
      <c r="C1804" s="1" t="s">
        <v>20566</v>
      </c>
      <c r="D1804" s="4" t="s">
        <v>11164</v>
      </c>
    </row>
    <row r="1805" spans="1:4" x14ac:dyDescent="0.3">
      <c r="A1805" s="1" t="s">
        <v>1803</v>
      </c>
      <c r="B1805" s="1" t="s">
        <v>28385</v>
      </c>
      <c r="C1805" s="1" t="s">
        <v>20567</v>
      </c>
      <c r="D1805" s="4" t="s">
        <v>11165</v>
      </c>
    </row>
    <row r="1806" spans="1:4" x14ac:dyDescent="0.3">
      <c r="A1806" s="1" t="s">
        <v>1804</v>
      </c>
      <c r="B1806" s="1" t="s">
        <v>28386</v>
      </c>
      <c r="C1806" s="1" t="s">
        <v>20568</v>
      </c>
      <c r="D1806" s="4" t="s">
        <v>11166</v>
      </c>
    </row>
    <row r="1807" spans="1:4" x14ac:dyDescent="0.3">
      <c r="A1807" s="1" t="s">
        <v>1805</v>
      </c>
      <c r="B1807" s="1" t="s">
        <v>28386</v>
      </c>
      <c r="C1807" s="1" t="s">
        <v>20569</v>
      </c>
      <c r="D1807" s="4" t="s">
        <v>11167</v>
      </c>
    </row>
    <row r="1808" spans="1:4" x14ac:dyDescent="0.3">
      <c r="A1808" s="1" t="s">
        <v>1806</v>
      </c>
      <c r="B1808" s="1" t="s">
        <v>28386</v>
      </c>
      <c r="C1808" s="1" t="s">
        <v>20570</v>
      </c>
      <c r="D1808" s="4" t="s">
        <v>11168</v>
      </c>
    </row>
    <row r="1809" spans="1:4" x14ac:dyDescent="0.3">
      <c r="A1809" s="1" t="s">
        <v>1807</v>
      </c>
      <c r="B1809" s="1" t="s">
        <v>28386</v>
      </c>
      <c r="C1809" s="1" t="s">
        <v>20571</v>
      </c>
      <c r="D1809" s="4" t="s">
        <v>11169</v>
      </c>
    </row>
    <row r="1810" spans="1:4" x14ac:dyDescent="0.3">
      <c r="A1810" s="1" t="s">
        <v>1808</v>
      </c>
      <c r="B1810" s="1" t="s">
        <v>28386</v>
      </c>
      <c r="C1810" s="1" t="s">
        <v>20572</v>
      </c>
      <c r="D1810" s="4" t="s">
        <v>11170</v>
      </c>
    </row>
    <row r="1811" spans="1:4" x14ac:dyDescent="0.3">
      <c r="A1811" s="1" t="s">
        <v>1809</v>
      </c>
      <c r="B1811" s="1" t="s">
        <v>28387</v>
      </c>
      <c r="C1811" s="1" t="s">
        <v>20574</v>
      </c>
      <c r="D1811" s="4" t="s">
        <v>11172</v>
      </c>
    </row>
    <row r="1812" spans="1:4" x14ac:dyDescent="0.3">
      <c r="A1812" s="1" t="s">
        <v>1810</v>
      </c>
      <c r="B1812" s="1" t="s">
        <v>28387</v>
      </c>
      <c r="C1812" s="1" t="s">
        <v>20575</v>
      </c>
      <c r="D1812" s="4" t="s">
        <v>11173</v>
      </c>
    </row>
    <row r="1813" spans="1:4" x14ac:dyDescent="0.3">
      <c r="A1813" s="1" t="s">
        <v>1811</v>
      </c>
      <c r="B1813" s="1" t="s">
        <v>28387</v>
      </c>
      <c r="C1813" s="1" t="s">
        <v>20573</v>
      </c>
      <c r="D1813" s="4" t="s">
        <v>11171</v>
      </c>
    </row>
    <row r="1814" spans="1:4" x14ac:dyDescent="0.3">
      <c r="A1814" s="1" t="s">
        <v>1812</v>
      </c>
      <c r="B1814" s="1" t="s">
        <v>28387</v>
      </c>
      <c r="C1814" s="1" t="s">
        <v>27841</v>
      </c>
      <c r="D1814" s="4" t="s">
        <v>18491</v>
      </c>
    </row>
    <row r="1815" spans="1:4" x14ac:dyDescent="0.3">
      <c r="A1815" s="1" t="s">
        <v>1813</v>
      </c>
      <c r="B1815" s="1" t="s">
        <v>28387</v>
      </c>
      <c r="C1815" s="1" t="s">
        <v>27842</v>
      </c>
      <c r="D1815" s="4" t="s">
        <v>18492</v>
      </c>
    </row>
    <row r="1816" spans="1:4" x14ac:dyDescent="0.3">
      <c r="A1816" s="1" t="s">
        <v>1814</v>
      </c>
      <c r="B1816" s="1" t="s">
        <v>28387</v>
      </c>
      <c r="C1816" s="1" t="s">
        <v>27843</v>
      </c>
      <c r="D1816" s="4" t="s">
        <v>18493</v>
      </c>
    </row>
    <row r="1817" spans="1:4" x14ac:dyDescent="0.3">
      <c r="A1817" s="1" t="s">
        <v>1815</v>
      </c>
      <c r="B1817" s="1" t="s">
        <v>28387</v>
      </c>
      <c r="C1817" s="1" t="s">
        <v>27844</v>
      </c>
      <c r="D1817" s="4" t="s">
        <v>18494</v>
      </c>
    </row>
    <row r="1818" spans="1:4" x14ac:dyDescent="0.3">
      <c r="A1818" s="1" t="s">
        <v>1816</v>
      </c>
      <c r="B1818" s="1" t="s">
        <v>28388</v>
      </c>
      <c r="C1818" s="1" t="s">
        <v>20576</v>
      </c>
      <c r="D1818" s="4" t="s">
        <v>11174</v>
      </c>
    </row>
    <row r="1819" spans="1:4" x14ac:dyDescent="0.3">
      <c r="A1819" s="1" t="s">
        <v>1817</v>
      </c>
      <c r="B1819" s="1" t="s">
        <v>28388</v>
      </c>
      <c r="C1819" s="1" t="s">
        <v>20577</v>
      </c>
      <c r="D1819" s="4" t="s">
        <v>11175</v>
      </c>
    </row>
    <row r="1820" spans="1:4" x14ac:dyDescent="0.3">
      <c r="A1820" s="1" t="s">
        <v>1818</v>
      </c>
      <c r="B1820" s="1" t="s">
        <v>28388</v>
      </c>
      <c r="C1820" s="1" t="s">
        <v>20578</v>
      </c>
      <c r="D1820" s="4" t="s">
        <v>11176</v>
      </c>
    </row>
    <row r="1821" spans="1:4" x14ac:dyDescent="0.3">
      <c r="A1821" s="1" t="s">
        <v>1819</v>
      </c>
      <c r="B1821" s="1" t="s">
        <v>28388</v>
      </c>
      <c r="C1821" s="1" t="s">
        <v>20579</v>
      </c>
      <c r="D1821" s="4" t="s">
        <v>11177</v>
      </c>
    </row>
    <row r="1822" spans="1:4" x14ac:dyDescent="0.3">
      <c r="A1822" s="1" t="s">
        <v>1820</v>
      </c>
      <c r="B1822" s="1" t="s">
        <v>28388</v>
      </c>
      <c r="C1822" s="1" t="s">
        <v>20580</v>
      </c>
      <c r="D1822" s="4" t="s">
        <v>11178</v>
      </c>
    </row>
    <row r="1823" spans="1:4" x14ac:dyDescent="0.3">
      <c r="A1823" s="1" t="s">
        <v>1821</v>
      </c>
      <c r="B1823" s="1" t="s">
        <v>28389</v>
      </c>
      <c r="C1823" s="1" t="s">
        <v>20581</v>
      </c>
      <c r="D1823" s="4" t="s">
        <v>11179</v>
      </c>
    </row>
    <row r="1824" spans="1:4" x14ac:dyDescent="0.3">
      <c r="A1824" s="1" t="s">
        <v>1822</v>
      </c>
      <c r="B1824" s="1" t="s">
        <v>28389</v>
      </c>
      <c r="C1824" s="1" t="s">
        <v>20582</v>
      </c>
      <c r="D1824" s="4" t="s">
        <v>11180</v>
      </c>
    </row>
    <row r="1825" spans="1:4" x14ac:dyDescent="0.3">
      <c r="A1825" s="1" t="s">
        <v>1823</v>
      </c>
      <c r="B1825" s="1" t="s">
        <v>28389</v>
      </c>
      <c r="C1825" s="1" t="s">
        <v>20583</v>
      </c>
      <c r="D1825" s="4" t="s">
        <v>11181</v>
      </c>
    </row>
    <row r="1826" spans="1:4" x14ac:dyDescent="0.3">
      <c r="A1826" s="1" t="s">
        <v>1824</v>
      </c>
      <c r="B1826" s="1" t="s">
        <v>28389</v>
      </c>
      <c r="C1826" s="1" t="s">
        <v>20584</v>
      </c>
      <c r="D1826" s="4" t="s">
        <v>11182</v>
      </c>
    </row>
    <row r="1827" spans="1:4" x14ac:dyDescent="0.3">
      <c r="A1827" s="1" t="s">
        <v>1825</v>
      </c>
      <c r="B1827" s="1" t="s">
        <v>28389</v>
      </c>
      <c r="C1827" s="1" t="s">
        <v>20585</v>
      </c>
      <c r="D1827" s="4" t="s">
        <v>11183</v>
      </c>
    </row>
    <row r="1828" spans="1:4" x14ac:dyDescent="0.3">
      <c r="A1828" s="1" t="s">
        <v>1826</v>
      </c>
      <c r="B1828" s="1" t="s">
        <v>28390</v>
      </c>
      <c r="C1828" s="1" t="s">
        <v>20586</v>
      </c>
      <c r="D1828" s="4" t="s">
        <v>11184</v>
      </c>
    </row>
    <row r="1829" spans="1:4" x14ac:dyDescent="0.3">
      <c r="A1829" s="1" t="s">
        <v>1827</v>
      </c>
      <c r="B1829" s="1" t="s">
        <v>28390</v>
      </c>
      <c r="C1829" s="1" t="s">
        <v>20587</v>
      </c>
      <c r="D1829" s="4" t="s">
        <v>11185</v>
      </c>
    </row>
    <row r="1830" spans="1:4" x14ac:dyDescent="0.3">
      <c r="A1830" s="1" t="s">
        <v>1828</v>
      </c>
      <c r="B1830" s="1" t="s">
        <v>28390</v>
      </c>
      <c r="C1830" s="1" t="s">
        <v>20588</v>
      </c>
      <c r="D1830" s="4" t="s">
        <v>11186</v>
      </c>
    </row>
    <row r="1831" spans="1:4" x14ac:dyDescent="0.3">
      <c r="A1831" s="1" t="s">
        <v>1829</v>
      </c>
      <c r="B1831" s="1" t="s">
        <v>28390</v>
      </c>
      <c r="C1831" s="1" t="s">
        <v>20589</v>
      </c>
      <c r="D1831" s="4" t="s">
        <v>11187</v>
      </c>
    </row>
    <row r="1832" spans="1:4" x14ac:dyDescent="0.3">
      <c r="A1832" s="1" t="s">
        <v>1830</v>
      </c>
      <c r="B1832" s="1" t="s">
        <v>28390</v>
      </c>
      <c r="C1832" s="1" t="s">
        <v>20590</v>
      </c>
      <c r="D1832" s="4" t="s">
        <v>11188</v>
      </c>
    </row>
    <row r="1833" spans="1:4" x14ac:dyDescent="0.3">
      <c r="A1833" s="1" t="s">
        <v>1831</v>
      </c>
      <c r="B1833" s="1" t="s">
        <v>28391</v>
      </c>
      <c r="C1833" s="1" t="s">
        <v>20591</v>
      </c>
      <c r="D1833" s="4" t="s">
        <v>11189</v>
      </c>
    </row>
    <row r="1834" spans="1:4" x14ac:dyDescent="0.3">
      <c r="A1834" s="1" t="s">
        <v>1832</v>
      </c>
      <c r="B1834" s="1" t="s">
        <v>28391</v>
      </c>
      <c r="C1834" s="1" t="s">
        <v>20592</v>
      </c>
      <c r="D1834" s="4" t="s">
        <v>11190</v>
      </c>
    </row>
    <row r="1835" spans="1:4" x14ac:dyDescent="0.3">
      <c r="A1835" s="1" t="s">
        <v>1833</v>
      </c>
      <c r="B1835" s="1" t="s">
        <v>28391</v>
      </c>
      <c r="C1835" s="1" t="s">
        <v>20593</v>
      </c>
      <c r="D1835" s="4" t="s">
        <v>11191</v>
      </c>
    </row>
    <row r="1836" spans="1:4" x14ac:dyDescent="0.3">
      <c r="A1836" s="1" t="s">
        <v>1834</v>
      </c>
      <c r="B1836" s="1" t="s">
        <v>28391</v>
      </c>
      <c r="C1836" s="1" t="s">
        <v>20594</v>
      </c>
      <c r="D1836" s="4" t="s">
        <v>11192</v>
      </c>
    </row>
    <row r="1837" spans="1:4" x14ac:dyDescent="0.3">
      <c r="A1837" s="1" t="s">
        <v>1835</v>
      </c>
      <c r="B1837" s="1" t="s">
        <v>28391</v>
      </c>
      <c r="C1837" s="1" t="s">
        <v>20595</v>
      </c>
      <c r="D1837" s="4" t="s">
        <v>11193</v>
      </c>
    </row>
    <row r="1838" spans="1:4" x14ac:dyDescent="0.3">
      <c r="A1838" s="1" t="s">
        <v>1836</v>
      </c>
      <c r="B1838" s="1" t="s">
        <v>28392</v>
      </c>
      <c r="C1838" s="1" t="s">
        <v>20596</v>
      </c>
      <c r="D1838" s="4" t="s">
        <v>11194</v>
      </c>
    </row>
    <row r="1839" spans="1:4" x14ac:dyDescent="0.3">
      <c r="A1839" s="1" t="s">
        <v>1837</v>
      </c>
      <c r="B1839" s="1" t="s">
        <v>28392</v>
      </c>
      <c r="C1839" s="1" t="s">
        <v>20597</v>
      </c>
      <c r="D1839" s="4" t="s">
        <v>11195</v>
      </c>
    </row>
    <row r="1840" spans="1:4" x14ac:dyDescent="0.3">
      <c r="A1840" s="1" t="s">
        <v>1838</v>
      </c>
      <c r="B1840" s="1" t="s">
        <v>28392</v>
      </c>
      <c r="C1840" s="1" t="s">
        <v>20598</v>
      </c>
      <c r="D1840" s="4" t="s">
        <v>11196</v>
      </c>
    </row>
    <row r="1841" spans="1:4" x14ac:dyDescent="0.3">
      <c r="A1841" s="1" t="s">
        <v>1839</v>
      </c>
      <c r="B1841" s="1" t="s">
        <v>28392</v>
      </c>
      <c r="C1841" s="1" t="s">
        <v>20599</v>
      </c>
      <c r="D1841" s="4" t="s">
        <v>11197</v>
      </c>
    </row>
    <row r="1842" spans="1:4" x14ac:dyDescent="0.3">
      <c r="A1842" s="1" t="s">
        <v>1840</v>
      </c>
      <c r="B1842" s="1" t="s">
        <v>28392</v>
      </c>
      <c r="C1842" s="1" t="s">
        <v>20600</v>
      </c>
      <c r="D1842" s="4" t="s">
        <v>11198</v>
      </c>
    </row>
    <row r="1843" spans="1:4" x14ac:dyDescent="0.3">
      <c r="A1843" s="1" t="s">
        <v>1841</v>
      </c>
      <c r="B1843" s="1" t="s">
        <v>28393</v>
      </c>
      <c r="C1843" s="1" t="s">
        <v>20601</v>
      </c>
      <c r="D1843" s="4" t="s">
        <v>11199</v>
      </c>
    </row>
    <row r="1844" spans="1:4" x14ac:dyDescent="0.3">
      <c r="A1844" s="1" t="s">
        <v>1842</v>
      </c>
      <c r="B1844" s="1" t="s">
        <v>28393</v>
      </c>
      <c r="C1844" s="1" t="s">
        <v>20602</v>
      </c>
      <c r="D1844" s="4" t="s">
        <v>11200</v>
      </c>
    </row>
    <row r="1845" spans="1:4" x14ac:dyDescent="0.3">
      <c r="A1845" s="1" t="s">
        <v>1843</v>
      </c>
      <c r="B1845" s="1" t="s">
        <v>28393</v>
      </c>
      <c r="C1845" s="1" t="s">
        <v>20603</v>
      </c>
      <c r="D1845" s="4" t="s">
        <v>11201</v>
      </c>
    </row>
    <row r="1846" spans="1:4" x14ac:dyDescent="0.3">
      <c r="A1846" s="1" t="s">
        <v>1844</v>
      </c>
      <c r="B1846" s="1" t="s">
        <v>28393</v>
      </c>
      <c r="C1846" s="1" t="s">
        <v>20604</v>
      </c>
      <c r="D1846" s="4" t="s">
        <v>11202</v>
      </c>
    </row>
    <row r="1847" spans="1:4" x14ac:dyDescent="0.3">
      <c r="A1847" s="1" t="s">
        <v>1845</v>
      </c>
      <c r="B1847" s="1" t="s">
        <v>28393</v>
      </c>
      <c r="C1847" s="1" t="s">
        <v>20605</v>
      </c>
      <c r="D1847" s="4" t="s">
        <v>11203</v>
      </c>
    </row>
    <row r="1848" spans="1:4" x14ac:dyDescent="0.3">
      <c r="A1848" s="1" t="s">
        <v>1846</v>
      </c>
      <c r="B1848" s="1" t="s">
        <v>28394</v>
      </c>
      <c r="C1848" s="1" t="s">
        <v>20606</v>
      </c>
      <c r="D1848" s="4" t="s">
        <v>11204</v>
      </c>
    </row>
    <row r="1849" spans="1:4" x14ac:dyDescent="0.3">
      <c r="A1849" s="1" t="s">
        <v>1847</v>
      </c>
      <c r="B1849" s="1" t="s">
        <v>28394</v>
      </c>
      <c r="C1849" s="1" t="s">
        <v>20607</v>
      </c>
      <c r="D1849" s="4" t="s">
        <v>11205</v>
      </c>
    </row>
    <row r="1850" spans="1:4" x14ac:dyDescent="0.3">
      <c r="A1850" s="1" t="s">
        <v>1848</v>
      </c>
      <c r="B1850" s="1" t="s">
        <v>28394</v>
      </c>
      <c r="C1850" s="1" t="s">
        <v>20608</v>
      </c>
      <c r="D1850" s="4" t="s">
        <v>11206</v>
      </c>
    </row>
    <row r="1851" spans="1:4" x14ac:dyDescent="0.3">
      <c r="A1851" s="1" t="s">
        <v>1849</v>
      </c>
      <c r="B1851" s="1" t="s">
        <v>28394</v>
      </c>
      <c r="C1851" s="1" t="s">
        <v>20609</v>
      </c>
      <c r="D1851" s="4" t="s">
        <v>11207</v>
      </c>
    </row>
    <row r="1852" spans="1:4" x14ac:dyDescent="0.3">
      <c r="A1852" s="1" t="s">
        <v>1850</v>
      </c>
      <c r="B1852" s="1" t="s">
        <v>28394</v>
      </c>
      <c r="C1852" s="1" t="s">
        <v>20610</v>
      </c>
      <c r="D1852" s="4" t="s">
        <v>11208</v>
      </c>
    </row>
    <row r="1853" spans="1:4" x14ac:dyDescent="0.3">
      <c r="A1853" s="1" t="s">
        <v>1851</v>
      </c>
      <c r="B1853" s="1" t="s">
        <v>28395</v>
      </c>
      <c r="C1853" s="1" t="s">
        <v>20611</v>
      </c>
      <c r="D1853" s="4" t="s">
        <v>11209</v>
      </c>
    </row>
    <row r="1854" spans="1:4" x14ac:dyDescent="0.3">
      <c r="A1854" s="1" t="s">
        <v>1852</v>
      </c>
      <c r="B1854" s="1" t="s">
        <v>28395</v>
      </c>
      <c r="C1854" s="1" t="s">
        <v>20612</v>
      </c>
      <c r="D1854" s="4" t="s">
        <v>11210</v>
      </c>
    </row>
    <row r="1855" spans="1:4" x14ac:dyDescent="0.3">
      <c r="A1855" s="1" t="s">
        <v>1853</v>
      </c>
      <c r="B1855" s="1" t="s">
        <v>28395</v>
      </c>
      <c r="C1855" s="1" t="s">
        <v>20613</v>
      </c>
      <c r="D1855" s="4" t="s">
        <v>11211</v>
      </c>
    </row>
    <row r="1856" spans="1:4" x14ac:dyDescent="0.3">
      <c r="A1856" s="1" t="s">
        <v>1854</v>
      </c>
      <c r="B1856" s="1" t="s">
        <v>28395</v>
      </c>
      <c r="C1856" s="1" t="s">
        <v>20614</v>
      </c>
      <c r="D1856" s="4" t="s">
        <v>11212</v>
      </c>
    </row>
    <row r="1857" spans="1:4" x14ac:dyDescent="0.3">
      <c r="A1857" s="1" t="s">
        <v>1855</v>
      </c>
      <c r="B1857" s="1" t="s">
        <v>28395</v>
      </c>
      <c r="C1857" s="1" t="s">
        <v>20615</v>
      </c>
      <c r="D1857" s="4" t="s">
        <v>11213</v>
      </c>
    </row>
    <row r="1858" spans="1:4" x14ac:dyDescent="0.3">
      <c r="A1858" s="1" t="s">
        <v>1856</v>
      </c>
      <c r="B1858" s="1" t="s">
        <v>28396</v>
      </c>
      <c r="C1858" s="1" t="s">
        <v>20616</v>
      </c>
      <c r="D1858" s="4" t="s">
        <v>11214</v>
      </c>
    </row>
    <row r="1859" spans="1:4" x14ac:dyDescent="0.3">
      <c r="A1859" s="1" t="s">
        <v>1857</v>
      </c>
      <c r="B1859" s="1" t="s">
        <v>28396</v>
      </c>
      <c r="C1859" s="1" t="s">
        <v>20617</v>
      </c>
      <c r="D1859" s="4" t="s">
        <v>9385</v>
      </c>
    </row>
    <row r="1860" spans="1:4" x14ac:dyDescent="0.3">
      <c r="A1860" s="1" t="s">
        <v>1858</v>
      </c>
      <c r="B1860" s="1" t="s">
        <v>28396</v>
      </c>
      <c r="C1860" s="1" t="s">
        <v>20618</v>
      </c>
      <c r="D1860" s="4" t="s">
        <v>11215</v>
      </c>
    </row>
    <row r="1861" spans="1:4" x14ac:dyDescent="0.3">
      <c r="A1861" s="1" t="s">
        <v>1859</v>
      </c>
      <c r="B1861" s="1" t="s">
        <v>28396</v>
      </c>
      <c r="C1861" s="1" t="s">
        <v>20619</v>
      </c>
      <c r="D1861" s="4" t="s">
        <v>11216</v>
      </c>
    </row>
    <row r="1862" spans="1:4" x14ac:dyDescent="0.3">
      <c r="A1862" s="1" t="s">
        <v>1860</v>
      </c>
      <c r="B1862" s="1" t="s">
        <v>28396</v>
      </c>
      <c r="C1862" s="1" t="s">
        <v>20620</v>
      </c>
      <c r="D1862" s="4" t="s">
        <v>11217</v>
      </c>
    </row>
    <row r="1863" spans="1:4" x14ac:dyDescent="0.3">
      <c r="A1863" s="1" t="s">
        <v>1861</v>
      </c>
      <c r="B1863" s="1" t="s">
        <v>28397</v>
      </c>
      <c r="C1863" s="1" t="s">
        <v>20621</v>
      </c>
      <c r="D1863" s="4" t="s">
        <v>11218</v>
      </c>
    </row>
    <row r="1864" spans="1:4" x14ac:dyDescent="0.3">
      <c r="A1864" s="1" t="s">
        <v>1862</v>
      </c>
      <c r="B1864" s="1" t="s">
        <v>28397</v>
      </c>
      <c r="C1864" s="1" t="s">
        <v>20622</v>
      </c>
      <c r="D1864" s="4" t="s">
        <v>11219</v>
      </c>
    </row>
    <row r="1865" spans="1:4" x14ac:dyDescent="0.3">
      <c r="A1865" s="1" t="s">
        <v>1863</v>
      </c>
      <c r="B1865" s="1" t="s">
        <v>28397</v>
      </c>
      <c r="C1865" s="1" t="s">
        <v>20623</v>
      </c>
      <c r="D1865" s="4" t="s">
        <v>11220</v>
      </c>
    </row>
    <row r="1866" spans="1:4" x14ac:dyDescent="0.3">
      <c r="A1866" s="1" t="s">
        <v>1864</v>
      </c>
      <c r="B1866" s="1" t="s">
        <v>28397</v>
      </c>
      <c r="C1866" s="1" t="s">
        <v>20624</v>
      </c>
      <c r="D1866" s="4" t="s">
        <v>11221</v>
      </c>
    </row>
    <row r="1867" spans="1:4" x14ac:dyDescent="0.3">
      <c r="A1867" s="1" t="s">
        <v>1865</v>
      </c>
      <c r="B1867" s="1" t="s">
        <v>28397</v>
      </c>
      <c r="C1867" s="1" t="s">
        <v>20625</v>
      </c>
      <c r="D1867" s="4" t="s">
        <v>11222</v>
      </c>
    </row>
    <row r="1868" spans="1:4" x14ac:dyDescent="0.3">
      <c r="A1868" s="1" t="s">
        <v>1866</v>
      </c>
      <c r="B1868" s="1" t="s">
        <v>28398</v>
      </c>
      <c r="C1868" s="1" t="s">
        <v>20626</v>
      </c>
      <c r="D1868" s="4" t="s">
        <v>11223</v>
      </c>
    </row>
    <row r="1869" spans="1:4" x14ac:dyDescent="0.3">
      <c r="A1869" s="1" t="s">
        <v>1867</v>
      </c>
      <c r="B1869" s="1" t="s">
        <v>28398</v>
      </c>
      <c r="C1869" s="1" t="s">
        <v>20627</v>
      </c>
      <c r="D1869" s="4" t="s">
        <v>11224</v>
      </c>
    </row>
    <row r="1870" spans="1:4" x14ac:dyDescent="0.3">
      <c r="A1870" s="1" t="s">
        <v>1868</v>
      </c>
      <c r="B1870" s="1" t="s">
        <v>28398</v>
      </c>
      <c r="C1870" s="1" t="s">
        <v>20628</v>
      </c>
      <c r="D1870" s="4" t="s">
        <v>11225</v>
      </c>
    </row>
    <row r="1871" spans="1:4" x14ac:dyDescent="0.3">
      <c r="A1871" s="1" t="s">
        <v>1869</v>
      </c>
      <c r="B1871" s="1" t="s">
        <v>28398</v>
      </c>
      <c r="C1871" s="1" t="s">
        <v>20629</v>
      </c>
      <c r="D1871" s="4" t="s">
        <v>11226</v>
      </c>
    </row>
    <row r="1872" spans="1:4" x14ac:dyDescent="0.3">
      <c r="A1872" s="1" t="s">
        <v>1870</v>
      </c>
      <c r="B1872" s="1" t="s">
        <v>28398</v>
      </c>
      <c r="C1872" s="1" t="s">
        <v>20630</v>
      </c>
      <c r="D1872" s="4" t="s">
        <v>11227</v>
      </c>
    </row>
    <row r="1873" spans="1:4" x14ac:dyDescent="0.3">
      <c r="A1873" s="1" t="s">
        <v>1871</v>
      </c>
      <c r="B1873" s="1" t="s">
        <v>28399</v>
      </c>
      <c r="C1873" s="1" t="s">
        <v>20631</v>
      </c>
      <c r="D1873" s="4" t="s">
        <v>11228</v>
      </c>
    </row>
    <row r="1874" spans="1:4" x14ac:dyDescent="0.3">
      <c r="A1874" s="1" t="s">
        <v>1872</v>
      </c>
      <c r="B1874" s="1" t="s">
        <v>28399</v>
      </c>
      <c r="C1874" s="1" t="s">
        <v>20632</v>
      </c>
      <c r="D1874" s="4" t="s">
        <v>11229</v>
      </c>
    </row>
    <row r="1875" spans="1:4" x14ac:dyDescent="0.3">
      <c r="A1875" s="1" t="s">
        <v>1873</v>
      </c>
      <c r="B1875" s="1" t="s">
        <v>28399</v>
      </c>
      <c r="C1875" s="1" t="s">
        <v>20633</v>
      </c>
      <c r="D1875" s="4" t="s">
        <v>11230</v>
      </c>
    </row>
    <row r="1876" spans="1:4" x14ac:dyDescent="0.3">
      <c r="A1876" s="1" t="s">
        <v>1874</v>
      </c>
      <c r="B1876" s="1" t="s">
        <v>28399</v>
      </c>
      <c r="C1876" s="1" t="s">
        <v>20634</v>
      </c>
      <c r="D1876" s="4" t="s">
        <v>11231</v>
      </c>
    </row>
    <row r="1877" spans="1:4" x14ac:dyDescent="0.3">
      <c r="A1877" s="1" t="s">
        <v>1875</v>
      </c>
      <c r="B1877" s="1" t="s">
        <v>28399</v>
      </c>
      <c r="C1877" s="1" t="s">
        <v>20635</v>
      </c>
      <c r="D1877" s="4" t="s">
        <v>11232</v>
      </c>
    </row>
    <row r="1878" spans="1:4" x14ac:dyDescent="0.3">
      <c r="A1878" s="1" t="s">
        <v>1876</v>
      </c>
      <c r="B1878" s="1" t="s">
        <v>28400</v>
      </c>
      <c r="C1878" s="1" t="s">
        <v>20636</v>
      </c>
      <c r="D1878" s="4" t="s">
        <v>11233</v>
      </c>
    </row>
    <row r="1879" spans="1:4" x14ac:dyDescent="0.3">
      <c r="A1879" s="1" t="s">
        <v>1877</v>
      </c>
      <c r="B1879" s="1" t="s">
        <v>28400</v>
      </c>
      <c r="C1879" s="1" t="s">
        <v>20637</v>
      </c>
      <c r="D1879" s="4" t="s">
        <v>11234</v>
      </c>
    </row>
    <row r="1880" spans="1:4" x14ac:dyDescent="0.3">
      <c r="A1880" s="1" t="s">
        <v>1878</v>
      </c>
      <c r="B1880" s="1" t="s">
        <v>28400</v>
      </c>
      <c r="C1880" s="1" t="s">
        <v>20638</v>
      </c>
      <c r="D1880" s="4" t="s">
        <v>11235</v>
      </c>
    </row>
    <row r="1881" spans="1:4" x14ac:dyDescent="0.3">
      <c r="A1881" s="1" t="s">
        <v>1879</v>
      </c>
      <c r="B1881" s="1" t="s">
        <v>28400</v>
      </c>
      <c r="C1881" s="1" t="s">
        <v>20639</v>
      </c>
      <c r="D1881" s="4" t="s">
        <v>11236</v>
      </c>
    </row>
    <row r="1882" spans="1:4" x14ac:dyDescent="0.3">
      <c r="A1882" s="1" t="s">
        <v>1880</v>
      </c>
      <c r="B1882" s="1" t="s">
        <v>28400</v>
      </c>
      <c r="C1882" s="1" t="s">
        <v>20640</v>
      </c>
      <c r="D1882" s="4" t="s">
        <v>11237</v>
      </c>
    </row>
    <row r="1883" spans="1:4" x14ac:dyDescent="0.3">
      <c r="A1883" s="1" t="s">
        <v>1881</v>
      </c>
      <c r="B1883" s="1" t="s">
        <v>28401</v>
      </c>
      <c r="C1883" s="1" t="s">
        <v>20641</v>
      </c>
      <c r="D1883" s="4" t="s">
        <v>11238</v>
      </c>
    </row>
    <row r="1884" spans="1:4" x14ac:dyDescent="0.3">
      <c r="A1884" s="1" t="s">
        <v>1882</v>
      </c>
      <c r="B1884" s="1" t="s">
        <v>28401</v>
      </c>
      <c r="C1884" s="1" t="s">
        <v>20642</v>
      </c>
      <c r="D1884" s="4" t="s">
        <v>11239</v>
      </c>
    </row>
    <row r="1885" spans="1:4" x14ac:dyDescent="0.3">
      <c r="A1885" s="1" t="s">
        <v>1883</v>
      </c>
      <c r="B1885" s="1" t="s">
        <v>28401</v>
      </c>
      <c r="C1885" s="1" t="s">
        <v>20643</v>
      </c>
      <c r="D1885" s="4" t="s">
        <v>11240</v>
      </c>
    </row>
    <row r="1886" spans="1:4" x14ac:dyDescent="0.3">
      <c r="A1886" s="1" t="s">
        <v>1884</v>
      </c>
      <c r="B1886" s="1" t="s">
        <v>28401</v>
      </c>
      <c r="C1886" s="1" t="s">
        <v>20644</v>
      </c>
      <c r="D1886" s="4" t="s">
        <v>11241</v>
      </c>
    </row>
    <row r="1887" spans="1:4" x14ac:dyDescent="0.3">
      <c r="A1887" s="1" t="s">
        <v>1885</v>
      </c>
      <c r="B1887" s="1" t="s">
        <v>28401</v>
      </c>
      <c r="C1887" s="1" t="s">
        <v>20645</v>
      </c>
      <c r="D1887" s="4" t="s">
        <v>11242</v>
      </c>
    </row>
    <row r="1888" spans="1:4" x14ac:dyDescent="0.3">
      <c r="A1888" s="1" t="s">
        <v>1886</v>
      </c>
      <c r="B1888" s="1" t="s">
        <v>28402</v>
      </c>
      <c r="C1888" s="1" t="s">
        <v>20646</v>
      </c>
      <c r="D1888" s="4" t="s">
        <v>11243</v>
      </c>
    </row>
    <row r="1889" spans="1:4" x14ac:dyDescent="0.3">
      <c r="A1889" s="1" t="s">
        <v>1887</v>
      </c>
      <c r="B1889" s="1" t="s">
        <v>28402</v>
      </c>
      <c r="C1889" s="1" t="s">
        <v>20647</v>
      </c>
      <c r="D1889" s="4" t="s">
        <v>11244</v>
      </c>
    </row>
    <row r="1890" spans="1:4" x14ac:dyDescent="0.3">
      <c r="A1890" s="1" t="s">
        <v>1888</v>
      </c>
      <c r="B1890" s="1" t="s">
        <v>28402</v>
      </c>
      <c r="C1890" s="1" t="s">
        <v>20648</v>
      </c>
      <c r="D1890" s="4" t="s">
        <v>11245</v>
      </c>
    </row>
    <row r="1891" spans="1:4" x14ac:dyDescent="0.3">
      <c r="A1891" s="1" t="s">
        <v>1889</v>
      </c>
      <c r="B1891" s="1" t="s">
        <v>28402</v>
      </c>
      <c r="C1891" s="1" t="s">
        <v>20649</v>
      </c>
      <c r="D1891" s="4" t="s">
        <v>11246</v>
      </c>
    </row>
    <row r="1892" spans="1:4" x14ac:dyDescent="0.3">
      <c r="A1892" s="1" t="s">
        <v>1890</v>
      </c>
      <c r="B1892" s="1" t="s">
        <v>28402</v>
      </c>
      <c r="C1892" s="1" t="s">
        <v>20650</v>
      </c>
      <c r="D1892" s="4" t="s">
        <v>11247</v>
      </c>
    </row>
    <row r="1893" spans="1:4" x14ac:dyDescent="0.3">
      <c r="A1893" s="1" t="s">
        <v>1891</v>
      </c>
      <c r="B1893" s="1" t="s">
        <v>28403</v>
      </c>
      <c r="C1893" s="1" t="s">
        <v>20651</v>
      </c>
      <c r="D1893" s="4" t="s">
        <v>11248</v>
      </c>
    </row>
    <row r="1894" spans="1:4" x14ac:dyDescent="0.3">
      <c r="A1894" s="1" t="s">
        <v>1892</v>
      </c>
      <c r="B1894" s="1" t="s">
        <v>28403</v>
      </c>
      <c r="C1894" s="1" t="s">
        <v>20652</v>
      </c>
      <c r="D1894" s="4" t="s">
        <v>11249</v>
      </c>
    </row>
    <row r="1895" spans="1:4" x14ac:dyDescent="0.3">
      <c r="A1895" s="1" t="s">
        <v>1893</v>
      </c>
      <c r="B1895" s="1" t="s">
        <v>28403</v>
      </c>
      <c r="C1895" s="1" t="s">
        <v>20653</v>
      </c>
      <c r="D1895" s="4" t="s">
        <v>11250</v>
      </c>
    </row>
    <row r="1896" spans="1:4" x14ac:dyDescent="0.3">
      <c r="A1896" s="1" t="s">
        <v>1894</v>
      </c>
      <c r="B1896" s="1" t="s">
        <v>28403</v>
      </c>
      <c r="C1896" s="1" t="s">
        <v>20654</v>
      </c>
      <c r="D1896" s="4" t="s">
        <v>11251</v>
      </c>
    </row>
    <row r="1897" spans="1:4" x14ac:dyDescent="0.3">
      <c r="A1897" s="1" t="s">
        <v>1895</v>
      </c>
      <c r="B1897" s="1" t="s">
        <v>28403</v>
      </c>
      <c r="C1897" s="1" t="s">
        <v>20655</v>
      </c>
      <c r="D1897" s="4" t="s">
        <v>11252</v>
      </c>
    </row>
    <row r="1898" spans="1:4" x14ac:dyDescent="0.3">
      <c r="A1898" s="1" t="s">
        <v>1896</v>
      </c>
      <c r="B1898" s="1" t="s">
        <v>28404</v>
      </c>
      <c r="C1898" s="1" t="s">
        <v>20656</v>
      </c>
      <c r="D1898" s="4" t="s">
        <v>11253</v>
      </c>
    </row>
    <row r="1899" spans="1:4" x14ac:dyDescent="0.3">
      <c r="A1899" s="1" t="s">
        <v>1897</v>
      </c>
      <c r="B1899" s="1" t="s">
        <v>28404</v>
      </c>
      <c r="C1899" s="1" t="s">
        <v>20657</v>
      </c>
      <c r="D1899" s="4" t="s">
        <v>11254</v>
      </c>
    </row>
    <row r="1900" spans="1:4" x14ac:dyDescent="0.3">
      <c r="A1900" s="1" t="s">
        <v>1898</v>
      </c>
      <c r="B1900" s="1" t="s">
        <v>28404</v>
      </c>
      <c r="C1900" s="1" t="s">
        <v>20658</v>
      </c>
      <c r="D1900" s="4" t="s">
        <v>11255</v>
      </c>
    </row>
    <row r="1901" spans="1:4" x14ac:dyDescent="0.3">
      <c r="A1901" s="1" t="s">
        <v>1899</v>
      </c>
      <c r="B1901" s="1" t="s">
        <v>28404</v>
      </c>
      <c r="C1901" s="1" t="s">
        <v>20659</v>
      </c>
      <c r="D1901" s="4" t="s">
        <v>11256</v>
      </c>
    </row>
    <row r="1902" spans="1:4" x14ac:dyDescent="0.3">
      <c r="A1902" s="1" t="s">
        <v>1900</v>
      </c>
      <c r="B1902" s="1" t="s">
        <v>28404</v>
      </c>
      <c r="C1902" s="1" t="s">
        <v>20660</v>
      </c>
      <c r="D1902" s="4" t="s">
        <v>11257</v>
      </c>
    </row>
    <row r="1903" spans="1:4" x14ac:dyDescent="0.3">
      <c r="A1903" s="1" t="s">
        <v>1901</v>
      </c>
      <c r="B1903" s="1" t="s">
        <v>28405</v>
      </c>
      <c r="C1903" s="1" t="s">
        <v>20661</v>
      </c>
      <c r="D1903" s="4" t="s">
        <v>11258</v>
      </c>
    </row>
    <row r="1904" spans="1:4" x14ac:dyDescent="0.3">
      <c r="A1904" s="1" t="s">
        <v>1902</v>
      </c>
      <c r="B1904" s="1" t="s">
        <v>28405</v>
      </c>
      <c r="C1904" s="1" t="s">
        <v>20662</v>
      </c>
      <c r="D1904" s="4" t="s">
        <v>11259</v>
      </c>
    </row>
    <row r="1905" spans="1:4" x14ac:dyDescent="0.3">
      <c r="A1905" s="1" t="s">
        <v>1903</v>
      </c>
      <c r="B1905" s="1" t="s">
        <v>28405</v>
      </c>
      <c r="C1905" s="1" t="s">
        <v>20663</v>
      </c>
      <c r="D1905" s="4" t="s">
        <v>11260</v>
      </c>
    </row>
    <row r="1906" spans="1:4" x14ac:dyDescent="0.3">
      <c r="A1906" s="1" t="s">
        <v>1904</v>
      </c>
      <c r="B1906" s="1" t="s">
        <v>28405</v>
      </c>
      <c r="C1906" s="1" t="s">
        <v>20664</v>
      </c>
      <c r="D1906" s="4" t="s">
        <v>11261</v>
      </c>
    </row>
    <row r="1907" spans="1:4" x14ac:dyDescent="0.3">
      <c r="A1907" s="1" t="s">
        <v>1905</v>
      </c>
      <c r="B1907" s="1" t="s">
        <v>28405</v>
      </c>
      <c r="C1907" s="1" t="s">
        <v>20665</v>
      </c>
      <c r="D1907" s="4" t="s">
        <v>11262</v>
      </c>
    </row>
    <row r="1908" spans="1:4" x14ac:dyDescent="0.3">
      <c r="A1908" s="1" t="s">
        <v>1906</v>
      </c>
      <c r="B1908" s="1" t="s">
        <v>28406</v>
      </c>
      <c r="C1908" s="1" t="s">
        <v>20666</v>
      </c>
      <c r="D1908" s="4" t="s">
        <v>11263</v>
      </c>
    </row>
    <row r="1909" spans="1:4" x14ac:dyDescent="0.3">
      <c r="A1909" s="1" t="s">
        <v>1907</v>
      </c>
      <c r="B1909" s="1" t="s">
        <v>28406</v>
      </c>
      <c r="C1909" s="1" t="s">
        <v>20668</v>
      </c>
      <c r="D1909" s="4" t="s">
        <v>11265</v>
      </c>
    </row>
    <row r="1910" spans="1:4" x14ac:dyDescent="0.3">
      <c r="A1910" s="1" t="s">
        <v>1908</v>
      </c>
      <c r="B1910" s="1" t="s">
        <v>28406</v>
      </c>
      <c r="C1910" s="1" t="s">
        <v>20669</v>
      </c>
      <c r="D1910" s="4" t="s">
        <v>11266</v>
      </c>
    </row>
    <row r="1911" spans="1:4" x14ac:dyDescent="0.3">
      <c r="A1911" s="1" t="s">
        <v>1909</v>
      </c>
      <c r="B1911" s="1" t="s">
        <v>28406</v>
      </c>
      <c r="C1911" s="1" t="s">
        <v>20667</v>
      </c>
      <c r="D1911" s="4" t="s">
        <v>11264</v>
      </c>
    </row>
    <row r="1912" spans="1:4" x14ac:dyDescent="0.3">
      <c r="A1912" s="1" t="s">
        <v>1910</v>
      </c>
      <c r="B1912" s="1" t="s">
        <v>28407</v>
      </c>
      <c r="C1912" s="1" t="s">
        <v>20670</v>
      </c>
      <c r="D1912" s="4" t="s">
        <v>11267</v>
      </c>
    </row>
    <row r="1913" spans="1:4" x14ac:dyDescent="0.3">
      <c r="A1913" s="1" t="s">
        <v>1911</v>
      </c>
      <c r="B1913" s="1" t="s">
        <v>28407</v>
      </c>
      <c r="C1913" s="1" t="s">
        <v>20671</v>
      </c>
      <c r="D1913" s="4" t="s">
        <v>11268</v>
      </c>
    </row>
    <row r="1914" spans="1:4" x14ac:dyDescent="0.3">
      <c r="A1914" s="1" t="s">
        <v>1912</v>
      </c>
      <c r="B1914" s="1" t="s">
        <v>28407</v>
      </c>
      <c r="C1914" s="1" t="s">
        <v>20672</v>
      </c>
      <c r="D1914" s="4" t="s">
        <v>11269</v>
      </c>
    </row>
    <row r="1915" spans="1:4" x14ac:dyDescent="0.3">
      <c r="A1915" s="1" t="s">
        <v>1913</v>
      </c>
      <c r="B1915" s="1" t="s">
        <v>28407</v>
      </c>
      <c r="C1915" s="1" t="s">
        <v>20673</v>
      </c>
      <c r="D1915" s="4" t="s">
        <v>11270</v>
      </c>
    </row>
    <row r="1916" spans="1:4" x14ac:dyDescent="0.3">
      <c r="A1916" s="1" t="s">
        <v>1914</v>
      </c>
      <c r="B1916" s="1" t="s">
        <v>28407</v>
      </c>
      <c r="C1916" s="1" t="s">
        <v>20674</v>
      </c>
      <c r="D1916" s="4" t="s">
        <v>11271</v>
      </c>
    </row>
    <row r="1917" spans="1:4" x14ac:dyDescent="0.3">
      <c r="A1917" s="1" t="s">
        <v>1915</v>
      </c>
      <c r="B1917" s="1" t="s">
        <v>28408</v>
      </c>
      <c r="C1917" s="1" t="s">
        <v>20675</v>
      </c>
      <c r="D1917" s="4" t="s">
        <v>11272</v>
      </c>
    </row>
    <row r="1918" spans="1:4" x14ac:dyDescent="0.3">
      <c r="A1918" s="1" t="s">
        <v>1916</v>
      </c>
      <c r="B1918" s="1" t="s">
        <v>28408</v>
      </c>
      <c r="C1918" s="1" t="s">
        <v>20676</v>
      </c>
      <c r="D1918" s="4" t="s">
        <v>11273</v>
      </c>
    </row>
    <row r="1919" spans="1:4" x14ac:dyDescent="0.3">
      <c r="A1919" s="1" t="s">
        <v>1917</v>
      </c>
      <c r="B1919" s="1" t="s">
        <v>28408</v>
      </c>
      <c r="C1919" s="1" t="s">
        <v>20677</v>
      </c>
      <c r="D1919" s="4" t="s">
        <v>11274</v>
      </c>
    </row>
    <row r="1920" spans="1:4" x14ac:dyDescent="0.3">
      <c r="A1920" s="1" t="s">
        <v>1918</v>
      </c>
      <c r="B1920" s="1" t="s">
        <v>28408</v>
      </c>
      <c r="C1920" s="1" t="s">
        <v>20678</v>
      </c>
      <c r="D1920" s="4" t="s">
        <v>11275</v>
      </c>
    </row>
    <row r="1921" spans="1:4" x14ac:dyDescent="0.3">
      <c r="A1921" s="1" t="s">
        <v>1919</v>
      </c>
      <c r="B1921" s="1" t="s">
        <v>28408</v>
      </c>
      <c r="C1921" s="1" t="s">
        <v>20679</v>
      </c>
      <c r="D1921" s="4" t="s">
        <v>11276</v>
      </c>
    </row>
    <row r="1922" spans="1:4" x14ac:dyDescent="0.3">
      <c r="A1922" s="1" t="s">
        <v>1920</v>
      </c>
      <c r="B1922" s="1" t="s">
        <v>28409</v>
      </c>
      <c r="C1922" s="1" t="s">
        <v>20680</v>
      </c>
      <c r="D1922" s="4" t="s">
        <v>11277</v>
      </c>
    </row>
    <row r="1923" spans="1:4" x14ac:dyDescent="0.3">
      <c r="A1923" s="1" t="s">
        <v>1921</v>
      </c>
      <c r="B1923" s="1" t="s">
        <v>28409</v>
      </c>
      <c r="C1923" s="1" t="s">
        <v>20681</v>
      </c>
      <c r="D1923" s="4" t="s">
        <v>11278</v>
      </c>
    </row>
    <row r="1924" spans="1:4" x14ac:dyDescent="0.3">
      <c r="A1924" s="1" t="s">
        <v>1922</v>
      </c>
      <c r="B1924" s="1" t="s">
        <v>28409</v>
      </c>
      <c r="C1924" s="1" t="s">
        <v>20682</v>
      </c>
      <c r="D1924" s="4" t="s">
        <v>11279</v>
      </c>
    </row>
    <row r="1925" spans="1:4" x14ac:dyDescent="0.3">
      <c r="A1925" s="1" t="s">
        <v>1923</v>
      </c>
      <c r="B1925" s="1" t="s">
        <v>28409</v>
      </c>
      <c r="C1925" s="1" t="s">
        <v>20683</v>
      </c>
      <c r="D1925" s="4" t="s">
        <v>11280</v>
      </c>
    </row>
    <row r="1926" spans="1:4" x14ac:dyDescent="0.3">
      <c r="A1926" s="1" t="s">
        <v>1924</v>
      </c>
      <c r="B1926" s="1" t="s">
        <v>28409</v>
      </c>
      <c r="C1926" s="1" t="s">
        <v>20684</v>
      </c>
      <c r="D1926" s="4" t="s">
        <v>11281</v>
      </c>
    </row>
    <row r="1927" spans="1:4" x14ac:dyDescent="0.3">
      <c r="A1927" s="1" t="s">
        <v>1925</v>
      </c>
      <c r="B1927" s="1" t="s">
        <v>28410</v>
      </c>
      <c r="C1927" s="1" t="s">
        <v>20685</v>
      </c>
      <c r="D1927" s="4" t="s">
        <v>11282</v>
      </c>
    </row>
    <row r="1928" spans="1:4" x14ac:dyDescent="0.3">
      <c r="A1928" s="1" t="s">
        <v>1926</v>
      </c>
      <c r="B1928" s="1" t="s">
        <v>28410</v>
      </c>
      <c r="C1928" s="1" t="s">
        <v>20686</v>
      </c>
      <c r="D1928" s="4" t="s">
        <v>11283</v>
      </c>
    </row>
    <row r="1929" spans="1:4" x14ac:dyDescent="0.3">
      <c r="A1929" s="1" t="s">
        <v>1927</v>
      </c>
      <c r="B1929" s="1" t="s">
        <v>28410</v>
      </c>
      <c r="C1929" s="1" t="s">
        <v>20687</v>
      </c>
      <c r="D1929" s="4" t="s">
        <v>11284</v>
      </c>
    </row>
    <row r="1930" spans="1:4" x14ac:dyDescent="0.3">
      <c r="A1930" s="1" t="s">
        <v>1928</v>
      </c>
      <c r="B1930" s="1" t="s">
        <v>28410</v>
      </c>
      <c r="C1930" s="1" t="s">
        <v>20688</v>
      </c>
      <c r="D1930" s="4" t="s">
        <v>11285</v>
      </c>
    </row>
    <row r="1931" spans="1:4" x14ac:dyDescent="0.3">
      <c r="A1931" s="1" t="s">
        <v>1929</v>
      </c>
      <c r="B1931" s="1" t="s">
        <v>28410</v>
      </c>
      <c r="C1931" s="1" t="s">
        <v>20689</v>
      </c>
      <c r="D1931" s="4" t="s">
        <v>11286</v>
      </c>
    </row>
    <row r="1932" spans="1:4" x14ac:dyDescent="0.3">
      <c r="A1932" s="1" t="s">
        <v>1930</v>
      </c>
      <c r="B1932" s="1" t="s">
        <v>28411</v>
      </c>
      <c r="C1932" s="1" t="s">
        <v>20690</v>
      </c>
      <c r="D1932" s="4" t="s">
        <v>11287</v>
      </c>
    </row>
    <row r="1933" spans="1:4" x14ac:dyDescent="0.3">
      <c r="A1933" s="1" t="s">
        <v>1931</v>
      </c>
      <c r="B1933" s="1" t="s">
        <v>28411</v>
      </c>
      <c r="C1933" s="1" t="s">
        <v>20691</v>
      </c>
      <c r="D1933" s="4" t="s">
        <v>11288</v>
      </c>
    </row>
    <row r="1934" spans="1:4" x14ac:dyDescent="0.3">
      <c r="A1934" s="1" t="s">
        <v>1932</v>
      </c>
      <c r="B1934" s="1" t="s">
        <v>28411</v>
      </c>
      <c r="C1934" s="1" t="s">
        <v>20692</v>
      </c>
      <c r="D1934" s="4" t="s">
        <v>11289</v>
      </c>
    </row>
    <row r="1935" spans="1:4" x14ac:dyDescent="0.3">
      <c r="A1935" s="1" t="s">
        <v>1933</v>
      </c>
      <c r="B1935" s="1" t="s">
        <v>28411</v>
      </c>
      <c r="C1935" s="1" t="s">
        <v>20693</v>
      </c>
      <c r="D1935" s="4" t="s">
        <v>11290</v>
      </c>
    </row>
    <row r="1936" spans="1:4" x14ac:dyDescent="0.3">
      <c r="A1936" s="1" t="s">
        <v>1934</v>
      </c>
      <c r="B1936" s="1" t="s">
        <v>28411</v>
      </c>
      <c r="C1936" s="1" t="s">
        <v>20694</v>
      </c>
      <c r="D1936" s="4" t="s">
        <v>11291</v>
      </c>
    </row>
    <row r="1937" spans="1:4" x14ac:dyDescent="0.3">
      <c r="A1937" s="1" t="s">
        <v>1935</v>
      </c>
      <c r="B1937" s="1" t="s">
        <v>28412</v>
      </c>
      <c r="C1937" s="1" t="s">
        <v>20695</v>
      </c>
      <c r="D1937" s="4" t="s">
        <v>11292</v>
      </c>
    </row>
    <row r="1938" spans="1:4" x14ac:dyDescent="0.3">
      <c r="A1938" s="1" t="s">
        <v>1936</v>
      </c>
      <c r="B1938" s="1" t="s">
        <v>28412</v>
      </c>
      <c r="C1938" s="1" t="s">
        <v>20696</v>
      </c>
      <c r="D1938" s="4" t="s">
        <v>11293</v>
      </c>
    </row>
    <row r="1939" spans="1:4" x14ac:dyDescent="0.3">
      <c r="A1939" s="1" t="s">
        <v>1937</v>
      </c>
      <c r="B1939" s="1" t="s">
        <v>28412</v>
      </c>
      <c r="C1939" s="1" t="s">
        <v>20697</v>
      </c>
      <c r="D1939" s="4" t="s">
        <v>11294</v>
      </c>
    </row>
    <row r="1940" spans="1:4" x14ac:dyDescent="0.3">
      <c r="A1940" s="1" t="s">
        <v>1938</v>
      </c>
      <c r="B1940" s="1" t="s">
        <v>28412</v>
      </c>
      <c r="C1940" s="1" t="s">
        <v>20698</v>
      </c>
      <c r="D1940" s="4" t="s">
        <v>11295</v>
      </c>
    </row>
    <row r="1941" spans="1:4" x14ac:dyDescent="0.3">
      <c r="A1941" s="1" t="s">
        <v>1939</v>
      </c>
      <c r="B1941" s="1" t="s">
        <v>28412</v>
      </c>
      <c r="C1941" s="1" t="s">
        <v>20699</v>
      </c>
      <c r="D1941" s="4" t="s">
        <v>11296</v>
      </c>
    </row>
    <row r="1942" spans="1:4" x14ac:dyDescent="0.3">
      <c r="A1942" s="1" t="s">
        <v>1940</v>
      </c>
      <c r="B1942" s="1" t="s">
        <v>28413</v>
      </c>
      <c r="C1942" s="1" t="s">
        <v>20700</v>
      </c>
      <c r="D1942" s="4" t="s">
        <v>11297</v>
      </c>
    </row>
    <row r="1943" spans="1:4" x14ac:dyDescent="0.3">
      <c r="A1943" s="1" t="s">
        <v>1941</v>
      </c>
      <c r="B1943" s="1" t="s">
        <v>28413</v>
      </c>
      <c r="C1943" s="1" t="s">
        <v>20701</v>
      </c>
      <c r="D1943" s="4" t="s">
        <v>11298</v>
      </c>
    </row>
    <row r="1944" spans="1:4" x14ac:dyDescent="0.3">
      <c r="A1944" s="1" t="s">
        <v>1942</v>
      </c>
      <c r="B1944" s="1" t="s">
        <v>28413</v>
      </c>
      <c r="C1944" s="1" t="s">
        <v>20702</v>
      </c>
      <c r="D1944" s="4" t="s">
        <v>11299</v>
      </c>
    </row>
    <row r="1945" spans="1:4" x14ac:dyDescent="0.3">
      <c r="A1945" s="1" t="s">
        <v>1943</v>
      </c>
      <c r="B1945" s="1" t="s">
        <v>28413</v>
      </c>
      <c r="C1945" s="1" t="s">
        <v>20703</v>
      </c>
      <c r="D1945" s="4" t="s">
        <v>11300</v>
      </c>
    </row>
    <row r="1946" spans="1:4" x14ac:dyDescent="0.3">
      <c r="A1946" s="1" t="s">
        <v>1944</v>
      </c>
      <c r="B1946" s="1" t="s">
        <v>28413</v>
      </c>
      <c r="C1946" s="1" t="s">
        <v>20704</v>
      </c>
      <c r="D1946" s="4" t="s">
        <v>11301</v>
      </c>
    </row>
    <row r="1947" spans="1:4" x14ac:dyDescent="0.3">
      <c r="A1947" s="1" t="s">
        <v>1945</v>
      </c>
      <c r="B1947" s="1" t="s">
        <v>28414</v>
      </c>
      <c r="C1947" s="1" t="s">
        <v>20705</v>
      </c>
      <c r="D1947" s="4" t="s">
        <v>11302</v>
      </c>
    </row>
    <row r="1948" spans="1:4" x14ac:dyDescent="0.3">
      <c r="A1948" s="1" t="s">
        <v>1946</v>
      </c>
      <c r="B1948" s="1" t="s">
        <v>28414</v>
      </c>
      <c r="C1948" s="1" t="s">
        <v>20706</v>
      </c>
      <c r="D1948" s="4" t="s">
        <v>11303</v>
      </c>
    </row>
    <row r="1949" spans="1:4" x14ac:dyDescent="0.3">
      <c r="A1949" s="1" t="s">
        <v>1947</v>
      </c>
      <c r="B1949" s="1" t="s">
        <v>28414</v>
      </c>
      <c r="C1949" s="1" t="s">
        <v>20707</v>
      </c>
      <c r="D1949" s="4" t="s">
        <v>11304</v>
      </c>
    </row>
    <row r="1950" spans="1:4" x14ac:dyDescent="0.3">
      <c r="A1950" s="1" t="s">
        <v>1948</v>
      </c>
      <c r="B1950" s="1" t="s">
        <v>28414</v>
      </c>
      <c r="C1950" s="1" t="s">
        <v>20708</v>
      </c>
      <c r="D1950" s="4" t="s">
        <v>11305</v>
      </c>
    </row>
    <row r="1951" spans="1:4" x14ac:dyDescent="0.3">
      <c r="A1951" s="1" t="s">
        <v>1949</v>
      </c>
      <c r="B1951" s="1" t="s">
        <v>28414</v>
      </c>
      <c r="C1951" s="1" t="s">
        <v>20709</v>
      </c>
      <c r="D1951" s="4" t="s">
        <v>11306</v>
      </c>
    </row>
    <row r="1952" spans="1:4" x14ac:dyDescent="0.3">
      <c r="A1952" s="1" t="s">
        <v>1950</v>
      </c>
      <c r="B1952" s="1" t="s">
        <v>28415</v>
      </c>
      <c r="C1952" s="1" t="s">
        <v>20710</v>
      </c>
      <c r="D1952" s="4" t="s">
        <v>11307</v>
      </c>
    </row>
    <row r="1953" spans="1:4" x14ac:dyDescent="0.3">
      <c r="A1953" s="1" t="s">
        <v>1951</v>
      </c>
      <c r="B1953" s="1" t="s">
        <v>28415</v>
      </c>
      <c r="C1953" s="1" t="s">
        <v>20711</v>
      </c>
      <c r="D1953" s="4" t="s">
        <v>11308</v>
      </c>
    </row>
    <row r="1954" spans="1:4" x14ac:dyDescent="0.3">
      <c r="A1954" s="1" t="s">
        <v>1952</v>
      </c>
      <c r="B1954" s="1" t="s">
        <v>28415</v>
      </c>
      <c r="C1954" s="1" t="s">
        <v>20712</v>
      </c>
      <c r="D1954" s="4" t="s">
        <v>11309</v>
      </c>
    </row>
    <row r="1955" spans="1:4" x14ac:dyDescent="0.3">
      <c r="A1955" s="1" t="s">
        <v>1953</v>
      </c>
      <c r="B1955" s="1" t="s">
        <v>28415</v>
      </c>
      <c r="C1955" s="1" t="s">
        <v>20713</v>
      </c>
      <c r="D1955" s="4" t="s">
        <v>11310</v>
      </c>
    </row>
    <row r="1956" spans="1:4" x14ac:dyDescent="0.3">
      <c r="A1956" s="1" t="s">
        <v>1954</v>
      </c>
      <c r="B1956" s="1" t="s">
        <v>28415</v>
      </c>
      <c r="C1956" s="1" t="s">
        <v>20713</v>
      </c>
      <c r="D1956" s="4" t="s">
        <v>11311</v>
      </c>
    </row>
    <row r="1957" spans="1:4" x14ac:dyDescent="0.3">
      <c r="A1957" s="1" t="s">
        <v>1955</v>
      </c>
      <c r="B1957" s="1" t="s">
        <v>28416</v>
      </c>
      <c r="C1957" s="1" t="s">
        <v>20714</v>
      </c>
      <c r="D1957" s="4" t="s">
        <v>11312</v>
      </c>
    </row>
    <row r="1958" spans="1:4" x14ac:dyDescent="0.3">
      <c r="A1958" s="1" t="s">
        <v>1956</v>
      </c>
      <c r="B1958" s="1" t="s">
        <v>28416</v>
      </c>
      <c r="C1958" s="1" t="s">
        <v>20715</v>
      </c>
      <c r="D1958" s="4" t="s">
        <v>11313</v>
      </c>
    </row>
    <row r="1959" spans="1:4" x14ac:dyDescent="0.3">
      <c r="A1959" s="1" t="s">
        <v>1957</v>
      </c>
      <c r="B1959" s="1" t="s">
        <v>28416</v>
      </c>
      <c r="C1959" s="1" t="s">
        <v>20716</v>
      </c>
      <c r="D1959" s="4" t="s">
        <v>11314</v>
      </c>
    </row>
    <row r="1960" spans="1:4" x14ac:dyDescent="0.3">
      <c r="A1960" s="1" t="s">
        <v>1958</v>
      </c>
      <c r="B1960" s="1" t="s">
        <v>28417</v>
      </c>
      <c r="C1960" s="1" t="s">
        <v>20717</v>
      </c>
      <c r="D1960" s="4" t="s">
        <v>11315</v>
      </c>
    </row>
    <row r="1961" spans="1:4" x14ac:dyDescent="0.3">
      <c r="A1961" s="1" t="s">
        <v>1959</v>
      </c>
      <c r="B1961" s="1" t="s">
        <v>28417</v>
      </c>
      <c r="C1961" s="1" t="s">
        <v>20718</v>
      </c>
      <c r="D1961" s="4" t="s">
        <v>11316</v>
      </c>
    </row>
    <row r="1962" spans="1:4" x14ac:dyDescent="0.3">
      <c r="A1962" s="1" t="s">
        <v>1960</v>
      </c>
      <c r="B1962" s="1" t="s">
        <v>28417</v>
      </c>
      <c r="C1962" s="1" t="s">
        <v>20719</v>
      </c>
      <c r="D1962" s="4" t="s">
        <v>11317</v>
      </c>
    </row>
    <row r="1963" spans="1:4" x14ac:dyDescent="0.3">
      <c r="A1963" s="1" t="s">
        <v>1961</v>
      </c>
      <c r="B1963" s="1" t="s">
        <v>28417</v>
      </c>
      <c r="C1963" s="1" t="s">
        <v>20720</v>
      </c>
      <c r="D1963" s="4" t="s">
        <v>11318</v>
      </c>
    </row>
    <row r="1964" spans="1:4" x14ac:dyDescent="0.3">
      <c r="A1964" s="1" t="s">
        <v>1962</v>
      </c>
      <c r="B1964" s="1" t="s">
        <v>28417</v>
      </c>
      <c r="C1964" s="1" t="s">
        <v>20721</v>
      </c>
      <c r="D1964" s="4" t="s">
        <v>11319</v>
      </c>
    </row>
    <row r="1965" spans="1:4" x14ac:dyDescent="0.3">
      <c r="A1965" s="1" t="s">
        <v>1963</v>
      </c>
      <c r="B1965" s="1" t="s">
        <v>28418</v>
      </c>
      <c r="C1965" s="1" t="s">
        <v>20722</v>
      </c>
      <c r="D1965" s="4" t="s">
        <v>11320</v>
      </c>
    </row>
    <row r="1966" spans="1:4" x14ac:dyDescent="0.3">
      <c r="A1966" s="1" t="s">
        <v>1964</v>
      </c>
      <c r="B1966" s="1" t="s">
        <v>28418</v>
      </c>
      <c r="C1966" s="1" t="s">
        <v>20723</v>
      </c>
      <c r="D1966" s="4" t="s">
        <v>11321</v>
      </c>
    </row>
    <row r="1967" spans="1:4" x14ac:dyDescent="0.3">
      <c r="A1967" s="1" t="s">
        <v>1965</v>
      </c>
      <c r="B1967" s="1" t="s">
        <v>28418</v>
      </c>
      <c r="C1967" s="1" t="s">
        <v>20724</v>
      </c>
      <c r="D1967" s="4" t="s">
        <v>11322</v>
      </c>
    </row>
    <row r="1968" spans="1:4" x14ac:dyDescent="0.3">
      <c r="A1968" s="1" t="s">
        <v>1966</v>
      </c>
      <c r="B1968" s="1" t="s">
        <v>28418</v>
      </c>
      <c r="C1968" s="1" t="s">
        <v>20725</v>
      </c>
      <c r="D1968" s="4" t="s">
        <v>11323</v>
      </c>
    </row>
    <row r="1969" spans="1:4" x14ac:dyDescent="0.3">
      <c r="A1969" s="1" t="s">
        <v>1967</v>
      </c>
      <c r="B1969" s="1" t="s">
        <v>28418</v>
      </c>
      <c r="C1969" s="1" t="s">
        <v>20726</v>
      </c>
      <c r="D1969" s="4" t="s">
        <v>11324</v>
      </c>
    </row>
    <row r="1970" spans="1:4" x14ac:dyDescent="0.3">
      <c r="A1970" s="1" t="s">
        <v>1968</v>
      </c>
      <c r="B1970" s="1" t="s">
        <v>28419</v>
      </c>
      <c r="C1970" s="1" t="s">
        <v>20727</v>
      </c>
      <c r="D1970" s="4" t="s">
        <v>11325</v>
      </c>
    </row>
    <row r="1971" spans="1:4" x14ac:dyDescent="0.3">
      <c r="A1971" s="1" t="s">
        <v>1969</v>
      </c>
      <c r="B1971" s="1" t="s">
        <v>28419</v>
      </c>
      <c r="C1971" s="1" t="s">
        <v>20728</v>
      </c>
      <c r="D1971" s="4" t="s">
        <v>11326</v>
      </c>
    </row>
    <row r="1972" spans="1:4" x14ac:dyDescent="0.3">
      <c r="A1972" s="1" t="s">
        <v>1970</v>
      </c>
      <c r="B1972" s="1" t="s">
        <v>28419</v>
      </c>
      <c r="C1972" s="1" t="s">
        <v>20729</v>
      </c>
      <c r="D1972" s="4" t="s">
        <v>11327</v>
      </c>
    </row>
    <row r="1973" spans="1:4" x14ac:dyDescent="0.3">
      <c r="A1973" s="1" t="s">
        <v>1971</v>
      </c>
      <c r="B1973" s="1" t="s">
        <v>28419</v>
      </c>
      <c r="C1973" s="1" t="s">
        <v>20730</v>
      </c>
      <c r="D1973" s="4" t="s">
        <v>11328</v>
      </c>
    </row>
    <row r="1974" spans="1:4" x14ac:dyDescent="0.3">
      <c r="A1974" s="1" t="s">
        <v>1972</v>
      </c>
      <c r="B1974" s="1" t="s">
        <v>28419</v>
      </c>
      <c r="C1974" s="1" t="s">
        <v>20731</v>
      </c>
      <c r="D1974" s="4" t="s">
        <v>11329</v>
      </c>
    </row>
    <row r="1975" spans="1:4" x14ac:dyDescent="0.3">
      <c r="A1975" s="1" t="s">
        <v>1973</v>
      </c>
      <c r="B1975" s="1" t="s">
        <v>28420</v>
      </c>
      <c r="C1975" s="1" t="s">
        <v>20732</v>
      </c>
      <c r="D1975" s="4" t="s">
        <v>11330</v>
      </c>
    </row>
    <row r="1976" spans="1:4" x14ac:dyDescent="0.3">
      <c r="A1976" s="1" t="s">
        <v>1974</v>
      </c>
      <c r="B1976" s="1" t="s">
        <v>28420</v>
      </c>
      <c r="C1976" s="1" t="s">
        <v>20733</v>
      </c>
      <c r="D1976" s="4" t="s">
        <v>11331</v>
      </c>
    </row>
    <row r="1977" spans="1:4" x14ac:dyDescent="0.3">
      <c r="A1977" s="1" t="s">
        <v>1975</v>
      </c>
      <c r="B1977" s="1" t="s">
        <v>28420</v>
      </c>
      <c r="C1977" s="1" t="s">
        <v>20734</v>
      </c>
      <c r="D1977" s="4" t="s">
        <v>11332</v>
      </c>
    </row>
    <row r="1978" spans="1:4" x14ac:dyDescent="0.3">
      <c r="A1978" s="1" t="s">
        <v>1976</v>
      </c>
      <c r="B1978" s="1" t="s">
        <v>28420</v>
      </c>
      <c r="C1978" s="1" t="s">
        <v>20735</v>
      </c>
      <c r="D1978" s="4" t="s">
        <v>11333</v>
      </c>
    </row>
    <row r="1979" spans="1:4" x14ac:dyDescent="0.3">
      <c r="A1979" s="1" t="s">
        <v>1977</v>
      </c>
      <c r="B1979" s="1" t="s">
        <v>28420</v>
      </c>
      <c r="C1979" s="1" t="s">
        <v>20736</v>
      </c>
      <c r="D1979" s="4" t="s">
        <v>11334</v>
      </c>
    </row>
    <row r="1980" spans="1:4" x14ac:dyDescent="0.3">
      <c r="A1980" s="1" t="s">
        <v>1978</v>
      </c>
      <c r="B1980" s="1" t="s">
        <v>28421</v>
      </c>
      <c r="C1980" s="1" t="s">
        <v>20737</v>
      </c>
      <c r="D1980" s="4" t="s">
        <v>11335</v>
      </c>
    </row>
    <row r="1981" spans="1:4" x14ac:dyDescent="0.3">
      <c r="A1981" s="1" t="s">
        <v>1979</v>
      </c>
      <c r="B1981" s="1" t="s">
        <v>28421</v>
      </c>
      <c r="C1981" s="1" t="s">
        <v>20738</v>
      </c>
      <c r="D1981" s="4" t="s">
        <v>11336</v>
      </c>
    </row>
    <row r="1982" spans="1:4" x14ac:dyDescent="0.3">
      <c r="A1982" s="1" t="s">
        <v>1980</v>
      </c>
      <c r="B1982" s="1" t="s">
        <v>28421</v>
      </c>
      <c r="C1982" s="1" t="s">
        <v>20739</v>
      </c>
      <c r="D1982" s="4" t="s">
        <v>11337</v>
      </c>
    </row>
    <row r="1983" spans="1:4" x14ac:dyDescent="0.3">
      <c r="A1983" s="1" t="s">
        <v>1981</v>
      </c>
      <c r="B1983" s="1" t="s">
        <v>28421</v>
      </c>
      <c r="C1983" s="1" t="s">
        <v>20740</v>
      </c>
      <c r="D1983" s="4" t="s">
        <v>11338</v>
      </c>
    </row>
    <row r="1984" spans="1:4" x14ac:dyDescent="0.3">
      <c r="A1984" s="1" t="s">
        <v>1982</v>
      </c>
      <c r="B1984" s="1" t="s">
        <v>28421</v>
      </c>
      <c r="C1984" s="1" t="s">
        <v>20741</v>
      </c>
      <c r="D1984" s="4" t="s">
        <v>11339</v>
      </c>
    </row>
    <row r="1985" spans="1:4" x14ac:dyDescent="0.3">
      <c r="A1985" s="1" t="s">
        <v>1983</v>
      </c>
      <c r="B1985" s="1" t="s">
        <v>28422</v>
      </c>
      <c r="C1985" s="1" t="s">
        <v>20742</v>
      </c>
      <c r="D1985" s="4" t="s">
        <v>11340</v>
      </c>
    </row>
    <row r="1986" spans="1:4" x14ac:dyDescent="0.3">
      <c r="A1986" s="1" t="s">
        <v>1984</v>
      </c>
      <c r="B1986" s="1" t="s">
        <v>28422</v>
      </c>
      <c r="C1986" s="1" t="s">
        <v>20743</v>
      </c>
      <c r="D1986" s="4" t="s">
        <v>11341</v>
      </c>
    </row>
    <row r="1987" spans="1:4" x14ac:dyDescent="0.3">
      <c r="A1987" s="1" t="s">
        <v>1985</v>
      </c>
      <c r="B1987" s="1" t="s">
        <v>28422</v>
      </c>
      <c r="C1987" s="1" t="s">
        <v>20744</v>
      </c>
      <c r="D1987" s="4" t="s">
        <v>11342</v>
      </c>
    </row>
    <row r="1988" spans="1:4" x14ac:dyDescent="0.3">
      <c r="A1988" s="1" t="s">
        <v>1986</v>
      </c>
      <c r="B1988" s="1" t="s">
        <v>28422</v>
      </c>
      <c r="C1988" s="1" t="s">
        <v>20745</v>
      </c>
      <c r="D1988" s="4" t="s">
        <v>11343</v>
      </c>
    </row>
    <row r="1989" spans="1:4" x14ac:dyDescent="0.3">
      <c r="A1989" s="1" t="s">
        <v>1987</v>
      </c>
      <c r="B1989" s="1" t="s">
        <v>28422</v>
      </c>
      <c r="C1989" s="1" t="s">
        <v>20746</v>
      </c>
      <c r="D1989" s="4" t="s">
        <v>11344</v>
      </c>
    </row>
    <row r="1990" spans="1:4" x14ac:dyDescent="0.3">
      <c r="A1990" s="1" t="s">
        <v>1988</v>
      </c>
      <c r="B1990" s="1" t="s">
        <v>28423</v>
      </c>
      <c r="C1990" s="1" t="s">
        <v>20747</v>
      </c>
      <c r="D1990" s="4" t="s">
        <v>11345</v>
      </c>
    </row>
    <row r="1991" spans="1:4" x14ac:dyDescent="0.3">
      <c r="A1991" s="1" t="s">
        <v>1989</v>
      </c>
      <c r="B1991" s="1" t="s">
        <v>28423</v>
      </c>
      <c r="C1991" s="1" t="s">
        <v>20748</v>
      </c>
      <c r="D1991" s="4" t="s">
        <v>11346</v>
      </c>
    </row>
    <row r="1992" spans="1:4" x14ac:dyDescent="0.3">
      <c r="A1992" s="1" t="s">
        <v>1990</v>
      </c>
      <c r="B1992" s="1" t="s">
        <v>28423</v>
      </c>
      <c r="C1992" s="1" t="s">
        <v>20749</v>
      </c>
      <c r="D1992" s="4" t="s">
        <v>11347</v>
      </c>
    </row>
    <row r="1993" spans="1:4" x14ac:dyDescent="0.3">
      <c r="A1993" s="1" t="s">
        <v>1991</v>
      </c>
      <c r="B1993" s="1" t="s">
        <v>28423</v>
      </c>
      <c r="C1993" s="1" t="s">
        <v>20750</v>
      </c>
      <c r="D1993" s="4" t="s">
        <v>11348</v>
      </c>
    </row>
    <row r="1994" spans="1:4" x14ac:dyDescent="0.3">
      <c r="A1994" s="1" t="s">
        <v>1992</v>
      </c>
      <c r="B1994" s="1" t="s">
        <v>28423</v>
      </c>
      <c r="C1994" s="1" t="s">
        <v>20751</v>
      </c>
      <c r="D1994" s="4" t="s">
        <v>11349</v>
      </c>
    </row>
    <row r="1995" spans="1:4" x14ac:dyDescent="0.3">
      <c r="A1995" s="1" t="s">
        <v>1993</v>
      </c>
      <c r="B1995" s="1" t="s">
        <v>28424</v>
      </c>
      <c r="C1995" s="1" t="s">
        <v>20752</v>
      </c>
      <c r="D1995" s="4" t="s">
        <v>11350</v>
      </c>
    </row>
    <row r="1996" spans="1:4" x14ac:dyDescent="0.3">
      <c r="A1996" s="1" t="s">
        <v>1994</v>
      </c>
      <c r="B1996" s="1" t="s">
        <v>28424</v>
      </c>
      <c r="C1996" s="1" t="s">
        <v>20753</v>
      </c>
      <c r="D1996" s="4" t="s">
        <v>11351</v>
      </c>
    </row>
    <row r="1997" spans="1:4" x14ac:dyDescent="0.3">
      <c r="A1997" s="1" t="s">
        <v>1995</v>
      </c>
      <c r="B1997" s="1" t="s">
        <v>28424</v>
      </c>
      <c r="C1997" s="1" t="s">
        <v>20754</v>
      </c>
      <c r="D1997" s="4" t="s">
        <v>11352</v>
      </c>
    </row>
    <row r="1998" spans="1:4" x14ac:dyDescent="0.3">
      <c r="A1998" s="1" t="s">
        <v>1996</v>
      </c>
      <c r="B1998" s="1" t="s">
        <v>28424</v>
      </c>
      <c r="C1998" s="1" t="s">
        <v>20755</v>
      </c>
      <c r="D1998" s="4" t="s">
        <v>11353</v>
      </c>
    </row>
    <row r="1999" spans="1:4" x14ac:dyDescent="0.3">
      <c r="A1999" s="1" t="s">
        <v>1997</v>
      </c>
      <c r="B1999" s="1" t="s">
        <v>28424</v>
      </c>
      <c r="C1999" s="1" t="s">
        <v>20756</v>
      </c>
      <c r="D1999" s="4" t="s">
        <v>11354</v>
      </c>
    </row>
    <row r="2000" spans="1:4" x14ac:dyDescent="0.3">
      <c r="A2000" s="1" t="s">
        <v>1998</v>
      </c>
      <c r="B2000" s="1" t="s">
        <v>28425</v>
      </c>
      <c r="C2000" s="1" t="s">
        <v>20757</v>
      </c>
      <c r="D2000" s="4" t="s">
        <v>11355</v>
      </c>
    </row>
    <row r="2001" spans="1:4" x14ac:dyDescent="0.3">
      <c r="A2001" s="1" t="s">
        <v>1999</v>
      </c>
      <c r="B2001" s="1" t="s">
        <v>28425</v>
      </c>
      <c r="C2001" s="1" t="s">
        <v>20758</v>
      </c>
      <c r="D2001" s="4" t="s">
        <v>11356</v>
      </c>
    </row>
    <row r="2002" spans="1:4" x14ac:dyDescent="0.3">
      <c r="A2002" s="1" t="s">
        <v>2000</v>
      </c>
      <c r="B2002" s="1" t="s">
        <v>28425</v>
      </c>
      <c r="C2002" s="1" t="s">
        <v>20759</v>
      </c>
      <c r="D2002" s="4" t="s">
        <v>11357</v>
      </c>
    </row>
    <row r="2003" spans="1:4" x14ac:dyDescent="0.3">
      <c r="A2003" s="1" t="s">
        <v>2001</v>
      </c>
      <c r="B2003" s="1" t="s">
        <v>28425</v>
      </c>
      <c r="C2003" s="1" t="s">
        <v>20760</v>
      </c>
      <c r="D2003" s="4" t="s">
        <v>11358</v>
      </c>
    </row>
    <row r="2004" spans="1:4" x14ac:dyDescent="0.3">
      <c r="A2004" s="1" t="s">
        <v>2002</v>
      </c>
      <c r="B2004" s="1" t="s">
        <v>28425</v>
      </c>
      <c r="C2004" s="1" t="s">
        <v>20761</v>
      </c>
      <c r="D2004" s="4" t="s">
        <v>11359</v>
      </c>
    </row>
    <row r="2005" spans="1:4" x14ac:dyDescent="0.3">
      <c r="A2005" s="1" t="s">
        <v>2003</v>
      </c>
      <c r="B2005" s="1" t="s">
        <v>28426</v>
      </c>
      <c r="C2005" s="1" t="s">
        <v>20762</v>
      </c>
      <c r="D2005" s="4" t="s">
        <v>11360</v>
      </c>
    </row>
    <row r="2006" spans="1:4" x14ac:dyDescent="0.3">
      <c r="A2006" s="1" t="s">
        <v>2004</v>
      </c>
      <c r="B2006" s="1" t="s">
        <v>28426</v>
      </c>
      <c r="C2006" s="1" t="s">
        <v>20763</v>
      </c>
      <c r="D2006" s="4" t="s">
        <v>11361</v>
      </c>
    </row>
    <row r="2007" spans="1:4" x14ac:dyDescent="0.3">
      <c r="A2007" s="1" t="s">
        <v>2005</v>
      </c>
      <c r="B2007" s="1" t="s">
        <v>28426</v>
      </c>
      <c r="C2007" s="1" t="s">
        <v>20764</v>
      </c>
      <c r="D2007" s="4" t="s">
        <v>11362</v>
      </c>
    </row>
    <row r="2008" spans="1:4" x14ac:dyDescent="0.3">
      <c r="A2008" s="1" t="s">
        <v>2006</v>
      </c>
      <c r="B2008" s="1" t="s">
        <v>28426</v>
      </c>
      <c r="C2008" s="1" t="s">
        <v>20765</v>
      </c>
      <c r="D2008" s="4" t="s">
        <v>11363</v>
      </c>
    </row>
    <row r="2009" spans="1:4" x14ac:dyDescent="0.3">
      <c r="A2009" s="1" t="s">
        <v>2007</v>
      </c>
      <c r="B2009" s="1" t="s">
        <v>28426</v>
      </c>
      <c r="C2009" s="1" t="s">
        <v>20766</v>
      </c>
      <c r="D2009" s="4" t="s">
        <v>11364</v>
      </c>
    </row>
    <row r="2010" spans="1:4" x14ac:dyDescent="0.3">
      <c r="A2010" s="1" t="s">
        <v>2008</v>
      </c>
      <c r="B2010" s="1" t="s">
        <v>28427</v>
      </c>
      <c r="C2010" s="1" t="s">
        <v>20767</v>
      </c>
      <c r="D2010" s="4" t="s">
        <v>11365</v>
      </c>
    </row>
    <row r="2011" spans="1:4" x14ac:dyDescent="0.3">
      <c r="A2011" s="1" t="s">
        <v>2009</v>
      </c>
      <c r="B2011" s="1" t="s">
        <v>28427</v>
      </c>
      <c r="C2011" s="1" t="s">
        <v>20768</v>
      </c>
      <c r="D2011" s="4" t="s">
        <v>11366</v>
      </c>
    </row>
    <row r="2012" spans="1:4" x14ac:dyDescent="0.3">
      <c r="A2012" s="1" t="s">
        <v>2010</v>
      </c>
      <c r="B2012" s="1" t="s">
        <v>28427</v>
      </c>
      <c r="C2012" s="1" t="s">
        <v>20769</v>
      </c>
      <c r="D2012" s="4" t="s">
        <v>11367</v>
      </c>
    </row>
    <row r="2013" spans="1:4" x14ac:dyDescent="0.3">
      <c r="A2013" s="1" t="s">
        <v>2011</v>
      </c>
      <c r="B2013" s="1" t="s">
        <v>28427</v>
      </c>
      <c r="C2013" s="1" t="s">
        <v>20770</v>
      </c>
      <c r="D2013" s="4" t="s">
        <v>11368</v>
      </c>
    </row>
    <row r="2014" spans="1:4" x14ac:dyDescent="0.3">
      <c r="A2014" s="1" t="s">
        <v>2012</v>
      </c>
      <c r="B2014" s="1" t="s">
        <v>28427</v>
      </c>
      <c r="C2014" s="1" t="s">
        <v>20771</v>
      </c>
      <c r="D2014" s="4" t="s">
        <v>11369</v>
      </c>
    </row>
    <row r="2015" spans="1:4" x14ac:dyDescent="0.3">
      <c r="A2015" s="1" t="s">
        <v>2013</v>
      </c>
      <c r="B2015" s="1" t="s">
        <v>28428</v>
      </c>
      <c r="C2015" s="1" t="s">
        <v>20772</v>
      </c>
      <c r="D2015" s="4" t="s">
        <v>11370</v>
      </c>
    </row>
    <row r="2016" spans="1:4" x14ac:dyDescent="0.3">
      <c r="A2016" s="1" t="s">
        <v>2014</v>
      </c>
      <c r="B2016" s="1" t="s">
        <v>28428</v>
      </c>
      <c r="C2016" s="1" t="s">
        <v>20773</v>
      </c>
      <c r="D2016" s="4" t="s">
        <v>11371</v>
      </c>
    </row>
    <row r="2017" spans="1:4" x14ac:dyDescent="0.3">
      <c r="A2017" s="1" t="s">
        <v>2015</v>
      </c>
      <c r="B2017" s="1" t="s">
        <v>28428</v>
      </c>
      <c r="C2017" s="1" t="s">
        <v>20774</v>
      </c>
      <c r="D2017" s="4" t="s">
        <v>11372</v>
      </c>
    </row>
    <row r="2018" spans="1:4" x14ac:dyDescent="0.3">
      <c r="A2018" s="1" t="s">
        <v>2016</v>
      </c>
      <c r="B2018" s="1" t="s">
        <v>28428</v>
      </c>
      <c r="C2018" s="1" t="s">
        <v>20775</v>
      </c>
      <c r="D2018" s="4" t="s">
        <v>11373</v>
      </c>
    </row>
    <row r="2019" spans="1:4" x14ac:dyDescent="0.3">
      <c r="A2019" s="1" t="s">
        <v>2017</v>
      </c>
      <c r="B2019" s="1" t="s">
        <v>28428</v>
      </c>
      <c r="C2019" s="1" t="s">
        <v>20776</v>
      </c>
      <c r="D2019" s="4" t="s">
        <v>11374</v>
      </c>
    </row>
    <row r="2020" spans="1:4" x14ac:dyDescent="0.3">
      <c r="A2020" s="1" t="s">
        <v>2018</v>
      </c>
      <c r="B2020" s="1" t="s">
        <v>28429</v>
      </c>
      <c r="C2020" s="1" t="s">
        <v>20777</v>
      </c>
      <c r="D2020" s="4" t="s">
        <v>11375</v>
      </c>
    </row>
    <row r="2021" spans="1:4" x14ac:dyDescent="0.3">
      <c r="A2021" s="1" t="s">
        <v>2019</v>
      </c>
      <c r="B2021" s="1" t="s">
        <v>28429</v>
      </c>
      <c r="C2021" s="1" t="s">
        <v>20778</v>
      </c>
      <c r="D2021" s="4" t="s">
        <v>11376</v>
      </c>
    </row>
    <row r="2022" spans="1:4" x14ac:dyDescent="0.3">
      <c r="A2022" s="1" t="s">
        <v>2020</v>
      </c>
      <c r="B2022" s="1" t="s">
        <v>28429</v>
      </c>
      <c r="C2022" s="1" t="s">
        <v>20779</v>
      </c>
      <c r="D2022" s="4" t="s">
        <v>11377</v>
      </c>
    </row>
    <row r="2023" spans="1:4" x14ac:dyDescent="0.3">
      <c r="A2023" s="1" t="s">
        <v>2021</v>
      </c>
      <c r="B2023" s="1" t="s">
        <v>28429</v>
      </c>
      <c r="C2023" s="1" t="s">
        <v>20780</v>
      </c>
      <c r="D2023" s="4" t="s">
        <v>11378</v>
      </c>
    </row>
    <row r="2024" spans="1:4" x14ac:dyDescent="0.3">
      <c r="A2024" s="1" t="s">
        <v>2022</v>
      </c>
      <c r="B2024" s="1" t="s">
        <v>28429</v>
      </c>
      <c r="C2024" s="1" t="s">
        <v>20781</v>
      </c>
      <c r="D2024" s="4" t="s">
        <v>11379</v>
      </c>
    </row>
    <row r="2025" spans="1:4" x14ac:dyDescent="0.3">
      <c r="A2025" s="1" t="s">
        <v>2023</v>
      </c>
      <c r="B2025" s="1" t="s">
        <v>28430</v>
      </c>
      <c r="C2025" s="1" t="s">
        <v>20782</v>
      </c>
      <c r="D2025" s="4" t="s">
        <v>11380</v>
      </c>
    </row>
    <row r="2026" spans="1:4" x14ac:dyDescent="0.3">
      <c r="A2026" s="1" t="s">
        <v>2024</v>
      </c>
      <c r="B2026" s="1" t="s">
        <v>28430</v>
      </c>
      <c r="C2026" s="1" t="s">
        <v>20783</v>
      </c>
      <c r="D2026" s="4" t="s">
        <v>11381</v>
      </c>
    </row>
    <row r="2027" spans="1:4" x14ac:dyDescent="0.3">
      <c r="A2027" s="1" t="s">
        <v>2025</v>
      </c>
      <c r="B2027" s="1" t="s">
        <v>28430</v>
      </c>
      <c r="C2027" s="1" t="s">
        <v>20784</v>
      </c>
      <c r="D2027" s="4" t="s">
        <v>11382</v>
      </c>
    </row>
    <row r="2028" spans="1:4" x14ac:dyDescent="0.3">
      <c r="A2028" s="1" t="s">
        <v>2026</v>
      </c>
      <c r="B2028" s="1" t="s">
        <v>28430</v>
      </c>
      <c r="C2028" s="1" t="s">
        <v>20785</v>
      </c>
      <c r="D2028" s="4" t="s">
        <v>11383</v>
      </c>
    </row>
    <row r="2029" spans="1:4" x14ac:dyDescent="0.3">
      <c r="A2029" s="1" t="s">
        <v>2027</v>
      </c>
      <c r="B2029" s="1" t="s">
        <v>28430</v>
      </c>
      <c r="C2029" s="1" t="s">
        <v>20786</v>
      </c>
      <c r="D2029" s="4" t="s">
        <v>11384</v>
      </c>
    </row>
    <row r="2030" spans="1:4" x14ac:dyDescent="0.3">
      <c r="A2030" s="1" t="s">
        <v>2028</v>
      </c>
      <c r="B2030" s="1" t="s">
        <v>28431</v>
      </c>
      <c r="C2030" s="1" t="s">
        <v>20787</v>
      </c>
      <c r="D2030" s="4" t="s">
        <v>11385</v>
      </c>
    </row>
    <row r="2031" spans="1:4" x14ac:dyDescent="0.3">
      <c r="A2031" s="1" t="s">
        <v>2029</v>
      </c>
      <c r="B2031" s="1" t="s">
        <v>28431</v>
      </c>
      <c r="C2031" s="1" t="s">
        <v>20788</v>
      </c>
      <c r="D2031" s="4" t="s">
        <v>11386</v>
      </c>
    </row>
    <row r="2032" spans="1:4" x14ac:dyDescent="0.3">
      <c r="A2032" s="1" t="s">
        <v>2030</v>
      </c>
      <c r="B2032" s="1" t="s">
        <v>28431</v>
      </c>
      <c r="C2032" s="1" t="s">
        <v>20789</v>
      </c>
      <c r="D2032" s="4" t="s">
        <v>11387</v>
      </c>
    </row>
    <row r="2033" spans="1:4" x14ac:dyDescent="0.3">
      <c r="A2033" s="1" t="s">
        <v>2031</v>
      </c>
      <c r="B2033" s="1" t="s">
        <v>28431</v>
      </c>
      <c r="C2033" s="1" t="s">
        <v>20790</v>
      </c>
      <c r="D2033" s="4" t="s">
        <v>11388</v>
      </c>
    </row>
    <row r="2034" spans="1:4" x14ac:dyDescent="0.3">
      <c r="A2034" s="1" t="s">
        <v>2032</v>
      </c>
      <c r="B2034" s="1" t="s">
        <v>28431</v>
      </c>
      <c r="C2034" s="1" t="s">
        <v>20791</v>
      </c>
      <c r="D2034" s="4" t="s">
        <v>11389</v>
      </c>
    </row>
    <row r="2035" spans="1:4" x14ac:dyDescent="0.3">
      <c r="A2035" s="1" t="s">
        <v>2033</v>
      </c>
      <c r="B2035" s="1" t="s">
        <v>28432</v>
      </c>
      <c r="C2035" s="1" t="s">
        <v>20792</v>
      </c>
      <c r="D2035" s="4" t="s">
        <v>11390</v>
      </c>
    </row>
    <row r="2036" spans="1:4" x14ac:dyDescent="0.3">
      <c r="A2036" s="1" t="s">
        <v>2034</v>
      </c>
      <c r="B2036" s="1" t="s">
        <v>28432</v>
      </c>
      <c r="C2036" s="1" t="s">
        <v>20793</v>
      </c>
      <c r="D2036" s="4" t="s">
        <v>11391</v>
      </c>
    </row>
    <row r="2037" spans="1:4" x14ac:dyDescent="0.3">
      <c r="A2037" s="1" t="s">
        <v>2035</v>
      </c>
      <c r="B2037" s="1" t="s">
        <v>28432</v>
      </c>
      <c r="C2037" s="1" t="s">
        <v>20794</v>
      </c>
      <c r="D2037" s="4" t="s">
        <v>11392</v>
      </c>
    </row>
    <row r="2038" spans="1:4" x14ac:dyDescent="0.3">
      <c r="A2038" s="1" t="s">
        <v>2036</v>
      </c>
      <c r="B2038" s="1" t="s">
        <v>28432</v>
      </c>
      <c r="C2038" s="1" t="s">
        <v>20795</v>
      </c>
      <c r="D2038" s="4" t="s">
        <v>11393</v>
      </c>
    </row>
    <row r="2039" spans="1:4" x14ac:dyDescent="0.3">
      <c r="A2039" s="1" t="s">
        <v>2037</v>
      </c>
      <c r="B2039" s="1" t="s">
        <v>28432</v>
      </c>
      <c r="C2039" s="1" t="s">
        <v>20796</v>
      </c>
      <c r="D2039" s="4" t="s">
        <v>11394</v>
      </c>
    </row>
    <row r="2040" spans="1:4" x14ac:dyDescent="0.3">
      <c r="A2040" s="1" t="s">
        <v>2038</v>
      </c>
      <c r="B2040" s="1" t="s">
        <v>28433</v>
      </c>
      <c r="C2040" s="1" t="s">
        <v>20797</v>
      </c>
      <c r="D2040" s="4" t="s">
        <v>11395</v>
      </c>
    </row>
    <row r="2041" spans="1:4" x14ac:dyDescent="0.3">
      <c r="A2041" s="1" t="s">
        <v>2039</v>
      </c>
      <c r="B2041" s="1" t="s">
        <v>28433</v>
      </c>
      <c r="C2041" s="1" t="s">
        <v>20798</v>
      </c>
      <c r="D2041" s="4" t="s">
        <v>11396</v>
      </c>
    </row>
    <row r="2042" spans="1:4" x14ac:dyDescent="0.3">
      <c r="A2042" s="1" t="s">
        <v>2040</v>
      </c>
      <c r="B2042" s="1" t="s">
        <v>28433</v>
      </c>
      <c r="C2042" s="1" t="s">
        <v>20799</v>
      </c>
      <c r="D2042" s="4" t="s">
        <v>11397</v>
      </c>
    </row>
    <row r="2043" spans="1:4" x14ac:dyDescent="0.3">
      <c r="A2043" s="1" t="s">
        <v>2041</v>
      </c>
      <c r="B2043" s="1" t="s">
        <v>28433</v>
      </c>
      <c r="C2043" s="1" t="s">
        <v>20800</v>
      </c>
      <c r="D2043" s="4" t="s">
        <v>11398</v>
      </c>
    </row>
    <row r="2044" spans="1:4" x14ac:dyDescent="0.3">
      <c r="A2044" s="1" t="s">
        <v>2042</v>
      </c>
      <c r="B2044" s="1" t="s">
        <v>28433</v>
      </c>
      <c r="C2044" s="1" t="s">
        <v>20801</v>
      </c>
      <c r="D2044" s="4" t="s">
        <v>11399</v>
      </c>
    </row>
    <row r="2045" spans="1:4" x14ac:dyDescent="0.3">
      <c r="A2045" s="1" t="s">
        <v>2043</v>
      </c>
      <c r="B2045" s="1" t="s">
        <v>28434</v>
      </c>
      <c r="C2045" s="1" t="s">
        <v>20802</v>
      </c>
      <c r="D2045" s="4" t="s">
        <v>11400</v>
      </c>
    </row>
    <row r="2046" spans="1:4" x14ac:dyDescent="0.3">
      <c r="A2046" s="1" t="s">
        <v>2044</v>
      </c>
      <c r="B2046" s="1" t="s">
        <v>28434</v>
      </c>
      <c r="C2046" s="1" t="s">
        <v>20803</v>
      </c>
      <c r="D2046" s="4" t="s">
        <v>11401</v>
      </c>
    </row>
    <row r="2047" spans="1:4" x14ac:dyDescent="0.3">
      <c r="A2047" s="1" t="s">
        <v>2045</v>
      </c>
      <c r="B2047" s="1" t="s">
        <v>28434</v>
      </c>
      <c r="C2047" s="1" t="s">
        <v>20804</v>
      </c>
      <c r="D2047" s="4" t="s">
        <v>11402</v>
      </c>
    </row>
    <row r="2048" spans="1:4" x14ac:dyDescent="0.3">
      <c r="A2048" s="1" t="s">
        <v>2046</v>
      </c>
      <c r="B2048" s="1" t="s">
        <v>28434</v>
      </c>
      <c r="C2048" s="1" t="s">
        <v>20805</v>
      </c>
      <c r="D2048" s="4" t="s">
        <v>11403</v>
      </c>
    </row>
    <row r="2049" spans="1:4" x14ac:dyDescent="0.3">
      <c r="A2049" s="1" t="s">
        <v>2047</v>
      </c>
      <c r="B2049" s="1" t="s">
        <v>28434</v>
      </c>
      <c r="C2049" s="1" t="s">
        <v>20806</v>
      </c>
      <c r="D2049" s="4" t="s">
        <v>11404</v>
      </c>
    </row>
    <row r="2050" spans="1:4" x14ac:dyDescent="0.3">
      <c r="A2050" s="1" t="s">
        <v>2048</v>
      </c>
      <c r="B2050" s="1" t="s">
        <v>28435</v>
      </c>
      <c r="C2050" s="1" t="s">
        <v>20807</v>
      </c>
      <c r="D2050" s="4" t="s">
        <v>11405</v>
      </c>
    </row>
    <row r="2051" spans="1:4" x14ac:dyDescent="0.3">
      <c r="A2051" s="1" t="s">
        <v>2049</v>
      </c>
      <c r="B2051" s="1" t="s">
        <v>28435</v>
      </c>
      <c r="C2051" s="1" t="s">
        <v>20808</v>
      </c>
      <c r="D2051" s="4" t="s">
        <v>11406</v>
      </c>
    </row>
    <row r="2052" spans="1:4" x14ac:dyDescent="0.3">
      <c r="A2052" s="1" t="s">
        <v>2050</v>
      </c>
      <c r="B2052" s="1" t="s">
        <v>28435</v>
      </c>
      <c r="C2052" s="1" t="s">
        <v>20809</v>
      </c>
      <c r="D2052" s="4" t="s">
        <v>11407</v>
      </c>
    </row>
    <row r="2053" spans="1:4" x14ac:dyDescent="0.3">
      <c r="A2053" s="1" t="s">
        <v>2051</v>
      </c>
      <c r="B2053" s="1" t="s">
        <v>28435</v>
      </c>
      <c r="C2053" s="1" t="s">
        <v>20810</v>
      </c>
      <c r="D2053" s="4" t="s">
        <v>11408</v>
      </c>
    </row>
    <row r="2054" spans="1:4" x14ac:dyDescent="0.3">
      <c r="A2054" s="1" t="s">
        <v>2052</v>
      </c>
      <c r="B2054" s="1" t="s">
        <v>28435</v>
      </c>
      <c r="C2054" s="1" t="s">
        <v>20811</v>
      </c>
      <c r="D2054" s="4" t="s">
        <v>11409</v>
      </c>
    </row>
    <row r="2055" spans="1:4" x14ac:dyDescent="0.3">
      <c r="A2055" s="1" t="s">
        <v>2053</v>
      </c>
      <c r="B2055" s="1" t="s">
        <v>28436</v>
      </c>
      <c r="C2055" s="1" t="s">
        <v>20812</v>
      </c>
      <c r="D2055" s="4" t="s">
        <v>11410</v>
      </c>
    </row>
    <row r="2056" spans="1:4" x14ac:dyDescent="0.3">
      <c r="A2056" s="1" t="s">
        <v>2054</v>
      </c>
      <c r="B2056" s="1" t="s">
        <v>28436</v>
      </c>
      <c r="C2056" s="1" t="s">
        <v>20813</v>
      </c>
      <c r="D2056" s="4" t="s">
        <v>11411</v>
      </c>
    </row>
    <row r="2057" spans="1:4" x14ac:dyDescent="0.3">
      <c r="A2057" s="1" t="s">
        <v>2055</v>
      </c>
      <c r="B2057" s="1" t="s">
        <v>28436</v>
      </c>
      <c r="C2057" s="1" t="s">
        <v>20814</v>
      </c>
      <c r="D2057" s="4" t="s">
        <v>11412</v>
      </c>
    </row>
    <row r="2058" spans="1:4" x14ac:dyDescent="0.3">
      <c r="A2058" s="1" t="s">
        <v>2056</v>
      </c>
      <c r="B2058" s="1" t="s">
        <v>28436</v>
      </c>
      <c r="C2058" s="1" t="s">
        <v>20815</v>
      </c>
      <c r="D2058" s="4" t="s">
        <v>11413</v>
      </c>
    </row>
    <row r="2059" spans="1:4" x14ac:dyDescent="0.3">
      <c r="A2059" s="1" t="s">
        <v>2057</v>
      </c>
      <c r="B2059" s="1" t="s">
        <v>28436</v>
      </c>
      <c r="C2059" s="1" t="s">
        <v>20816</v>
      </c>
      <c r="D2059" s="4" t="s">
        <v>11414</v>
      </c>
    </row>
    <row r="2060" spans="1:4" x14ac:dyDescent="0.3">
      <c r="A2060" s="1" t="s">
        <v>2058</v>
      </c>
      <c r="B2060" s="1" t="s">
        <v>28437</v>
      </c>
      <c r="C2060" s="1" t="s">
        <v>20817</v>
      </c>
      <c r="D2060" s="4" t="s">
        <v>11415</v>
      </c>
    </row>
    <row r="2061" spans="1:4" x14ac:dyDescent="0.3">
      <c r="A2061" s="1" t="s">
        <v>2059</v>
      </c>
      <c r="B2061" s="1" t="s">
        <v>28437</v>
      </c>
      <c r="C2061" s="1" t="s">
        <v>20818</v>
      </c>
      <c r="D2061" s="4" t="s">
        <v>11416</v>
      </c>
    </row>
    <row r="2062" spans="1:4" x14ac:dyDescent="0.3">
      <c r="A2062" s="1" t="s">
        <v>2060</v>
      </c>
      <c r="B2062" s="1" t="s">
        <v>28437</v>
      </c>
      <c r="C2062" s="1" t="s">
        <v>20819</v>
      </c>
      <c r="D2062" s="4" t="s">
        <v>11417</v>
      </c>
    </row>
    <row r="2063" spans="1:4" x14ac:dyDescent="0.3">
      <c r="A2063" s="1" t="s">
        <v>2061</v>
      </c>
      <c r="B2063" s="1" t="s">
        <v>28437</v>
      </c>
      <c r="C2063" s="1" t="s">
        <v>20820</v>
      </c>
      <c r="D2063" s="4" t="s">
        <v>11418</v>
      </c>
    </row>
    <row r="2064" spans="1:4" x14ac:dyDescent="0.3">
      <c r="A2064" s="1" t="s">
        <v>2062</v>
      </c>
      <c r="B2064" s="1" t="s">
        <v>28437</v>
      </c>
      <c r="C2064" s="1" t="s">
        <v>20821</v>
      </c>
      <c r="D2064" s="4" t="s">
        <v>11419</v>
      </c>
    </row>
    <row r="2065" spans="1:4" x14ac:dyDescent="0.3">
      <c r="A2065" s="1" t="s">
        <v>2063</v>
      </c>
      <c r="B2065" s="1" t="s">
        <v>28438</v>
      </c>
      <c r="C2065" s="1" t="s">
        <v>20822</v>
      </c>
      <c r="D2065" s="4" t="s">
        <v>11420</v>
      </c>
    </row>
    <row r="2066" spans="1:4" x14ac:dyDescent="0.3">
      <c r="A2066" s="1" t="s">
        <v>2064</v>
      </c>
      <c r="B2066" s="1" t="s">
        <v>28438</v>
      </c>
      <c r="C2066" s="1" t="s">
        <v>20823</v>
      </c>
      <c r="D2066" s="4" t="s">
        <v>11421</v>
      </c>
    </row>
    <row r="2067" spans="1:4" x14ac:dyDescent="0.3">
      <c r="A2067" s="1" t="s">
        <v>2065</v>
      </c>
      <c r="B2067" s="1" t="s">
        <v>28438</v>
      </c>
      <c r="C2067" s="1" t="s">
        <v>20824</v>
      </c>
      <c r="D2067" s="4" t="s">
        <v>11422</v>
      </c>
    </row>
    <row r="2068" spans="1:4" x14ac:dyDescent="0.3">
      <c r="A2068" s="1" t="s">
        <v>2066</v>
      </c>
      <c r="B2068" s="1" t="s">
        <v>28438</v>
      </c>
      <c r="C2068" s="1" t="s">
        <v>20825</v>
      </c>
      <c r="D2068" s="4" t="s">
        <v>11423</v>
      </c>
    </row>
    <row r="2069" spans="1:4" x14ac:dyDescent="0.3">
      <c r="A2069" s="1" t="s">
        <v>2067</v>
      </c>
      <c r="B2069" s="1" t="s">
        <v>28438</v>
      </c>
      <c r="C2069" s="1" t="s">
        <v>20826</v>
      </c>
      <c r="D2069" s="4" t="s">
        <v>11424</v>
      </c>
    </row>
    <row r="2070" spans="1:4" x14ac:dyDescent="0.3">
      <c r="A2070" s="1" t="s">
        <v>2068</v>
      </c>
      <c r="B2070" s="1" t="s">
        <v>28439</v>
      </c>
      <c r="C2070" s="1" t="s">
        <v>20827</v>
      </c>
      <c r="D2070" s="4" t="s">
        <v>11425</v>
      </c>
    </row>
    <row r="2071" spans="1:4" x14ac:dyDescent="0.3">
      <c r="A2071" s="1" t="s">
        <v>2069</v>
      </c>
      <c r="B2071" s="1" t="s">
        <v>28439</v>
      </c>
      <c r="C2071" s="1" t="s">
        <v>20828</v>
      </c>
      <c r="D2071" s="4" t="s">
        <v>11426</v>
      </c>
    </row>
    <row r="2072" spans="1:4" x14ac:dyDescent="0.3">
      <c r="A2072" s="1" t="s">
        <v>2070</v>
      </c>
      <c r="B2072" s="1" t="s">
        <v>28439</v>
      </c>
      <c r="C2072" s="1" t="s">
        <v>20829</v>
      </c>
      <c r="D2072" s="4" t="s">
        <v>11427</v>
      </c>
    </row>
    <row r="2073" spans="1:4" x14ac:dyDescent="0.3">
      <c r="A2073" s="1" t="s">
        <v>2071</v>
      </c>
      <c r="B2073" s="1" t="s">
        <v>28439</v>
      </c>
      <c r="C2073" s="1" t="s">
        <v>20830</v>
      </c>
      <c r="D2073" s="4" t="s">
        <v>11428</v>
      </c>
    </row>
    <row r="2074" spans="1:4" x14ac:dyDescent="0.3">
      <c r="A2074" s="1" t="s">
        <v>2072</v>
      </c>
      <c r="B2074" s="1" t="s">
        <v>28439</v>
      </c>
      <c r="C2074" s="1" t="s">
        <v>20831</v>
      </c>
      <c r="D2074" s="4" t="s">
        <v>11429</v>
      </c>
    </row>
    <row r="2075" spans="1:4" x14ac:dyDescent="0.3">
      <c r="A2075" s="1" t="s">
        <v>2073</v>
      </c>
      <c r="B2075" s="1" t="s">
        <v>28440</v>
      </c>
      <c r="C2075" s="1" t="s">
        <v>20832</v>
      </c>
      <c r="D2075" s="4" t="s">
        <v>11430</v>
      </c>
    </row>
    <row r="2076" spans="1:4" x14ac:dyDescent="0.3">
      <c r="A2076" s="1" t="s">
        <v>2074</v>
      </c>
      <c r="B2076" s="1" t="s">
        <v>28440</v>
      </c>
      <c r="C2076" s="1" t="s">
        <v>20833</v>
      </c>
      <c r="D2076" s="4" t="s">
        <v>11431</v>
      </c>
    </row>
    <row r="2077" spans="1:4" x14ac:dyDescent="0.3">
      <c r="A2077" s="1" t="s">
        <v>2075</v>
      </c>
      <c r="B2077" s="1" t="s">
        <v>28440</v>
      </c>
      <c r="C2077" s="1" t="s">
        <v>20834</v>
      </c>
      <c r="D2077" s="4" t="s">
        <v>11432</v>
      </c>
    </row>
    <row r="2078" spans="1:4" x14ac:dyDescent="0.3">
      <c r="A2078" s="1" t="s">
        <v>2076</v>
      </c>
      <c r="B2078" s="1" t="s">
        <v>28440</v>
      </c>
      <c r="C2078" s="1" t="s">
        <v>20835</v>
      </c>
      <c r="D2078" s="4" t="s">
        <v>11433</v>
      </c>
    </row>
    <row r="2079" spans="1:4" x14ac:dyDescent="0.3">
      <c r="A2079" s="1" t="s">
        <v>2077</v>
      </c>
      <c r="B2079" s="1" t="s">
        <v>28440</v>
      </c>
      <c r="C2079" s="1" t="s">
        <v>20836</v>
      </c>
      <c r="D2079" s="4" t="s">
        <v>11434</v>
      </c>
    </row>
    <row r="2080" spans="1:4" x14ac:dyDescent="0.3">
      <c r="A2080" s="1" t="s">
        <v>2078</v>
      </c>
      <c r="B2080" s="1" t="s">
        <v>28441</v>
      </c>
      <c r="C2080" s="1" t="s">
        <v>20837</v>
      </c>
      <c r="D2080" s="4" t="s">
        <v>11435</v>
      </c>
    </row>
    <row r="2081" spans="1:4" x14ac:dyDescent="0.3">
      <c r="A2081" s="1" t="s">
        <v>2079</v>
      </c>
      <c r="B2081" s="1" t="s">
        <v>28441</v>
      </c>
      <c r="C2081" s="1" t="s">
        <v>20838</v>
      </c>
      <c r="D2081" s="4" t="s">
        <v>11436</v>
      </c>
    </row>
    <row r="2082" spans="1:4" x14ac:dyDescent="0.3">
      <c r="A2082" s="1" t="s">
        <v>2080</v>
      </c>
      <c r="B2082" s="1" t="s">
        <v>28441</v>
      </c>
      <c r="C2082" s="1" t="s">
        <v>20839</v>
      </c>
      <c r="D2082" s="4" t="s">
        <v>11437</v>
      </c>
    </row>
    <row r="2083" spans="1:4" x14ac:dyDescent="0.3">
      <c r="A2083" s="1" t="s">
        <v>2081</v>
      </c>
      <c r="B2083" s="1" t="s">
        <v>28441</v>
      </c>
      <c r="C2083" s="1" t="s">
        <v>20840</v>
      </c>
      <c r="D2083" s="4" t="s">
        <v>11438</v>
      </c>
    </row>
    <row r="2084" spans="1:4" x14ac:dyDescent="0.3">
      <c r="A2084" s="1" t="s">
        <v>2082</v>
      </c>
      <c r="B2084" s="1" t="s">
        <v>28441</v>
      </c>
      <c r="C2084" s="1" t="s">
        <v>20841</v>
      </c>
      <c r="D2084" s="4" t="s">
        <v>11439</v>
      </c>
    </row>
    <row r="2085" spans="1:4" x14ac:dyDescent="0.3">
      <c r="A2085" s="1" t="s">
        <v>2083</v>
      </c>
      <c r="B2085" s="1" t="s">
        <v>28442</v>
      </c>
      <c r="C2085" s="1" t="s">
        <v>20842</v>
      </c>
      <c r="D2085" s="4" t="s">
        <v>11440</v>
      </c>
    </row>
    <row r="2086" spans="1:4" x14ac:dyDescent="0.3">
      <c r="A2086" s="1" t="s">
        <v>2084</v>
      </c>
      <c r="B2086" s="1" t="s">
        <v>28442</v>
      </c>
      <c r="C2086" s="1" t="s">
        <v>20843</v>
      </c>
      <c r="D2086" s="4" t="s">
        <v>11441</v>
      </c>
    </row>
    <row r="2087" spans="1:4" x14ac:dyDescent="0.3">
      <c r="A2087" s="1" t="s">
        <v>2085</v>
      </c>
      <c r="B2087" s="1" t="s">
        <v>28442</v>
      </c>
      <c r="C2087" s="1" t="s">
        <v>20844</v>
      </c>
      <c r="D2087" s="4" t="s">
        <v>11442</v>
      </c>
    </row>
    <row r="2088" spans="1:4" x14ac:dyDescent="0.3">
      <c r="A2088" s="1" t="s">
        <v>2086</v>
      </c>
      <c r="B2088" s="1" t="s">
        <v>28442</v>
      </c>
      <c r="C2088" s="1" t="s">
        <v>20845</v>
      </c>
      <c r="D2088" s="4" t="s">
        <v>11443</v>
      </c>
    </row>
    <row r="2089" spans="1:4" x14ac:dyDescent="0.3">
      <c r="A2089" s="1" t="s">
        <v>2087</v>
      </c>
      <c r="B2089" s="1" t="s">
        <v>28442</v>
      </c>
      <c r="C2089" s="1" t="s">
        <v>20846</v>
      </c>
      <c r="D2089" s="4" t="s">
        <v>11444</v>
      </c>
    </row>
    <row r="2090" spans="1:4" x14ac:dyDescent="0.3">
      <c r="A2090" s="1" t="s">
        <v>2088</v>
      </c>
      <c r="B2090" s="1" t="s">
        <v>28443</v>
      </c>
      <c r="C2090" s="1" t="s">
        <v>20847</v>
      </c>
      <c r="D2090" s="4" t="s">
        <v>11445</v>
      </c>
    </row>
    <row r="2091" spans="1:4" x14ac:dyDescent="0.3">
      <c r="A2091" s="1" t="s">
        <v>2089</v>
      </c>
      <c r="B2091" s="1" t="s">
        <v>28443</v>
      </c>
      <c r="C2091" s="1" t="s">
        <v>20848</v>
      </c>
      <c r="D2091" s="4" t="s">
        <v>11446</v>
      </c>
    </row>
    <row r="2092" spans="1:4" x14ac:dyDescent="0.3">
      <c r="A2092" s="1" t="s">
        <v>2090</v>
      </c>
      <c r="B2092" s="1" t="s">
        <v>28443</v>
      </c>
      <c r="C2092" s="1" t="s">
        <v>20849</v>
      </c>
      <c r="D2092" s="4" t="s">
        <v>11447</v>
      </c>
    </row>
    <row r="2093" spans="1:4" x14ac:dyDescent="0.3">
      <c r="A2093" s="1" t="s">
        <v>2091</v>
      </c>
      <c r="B2093" s="1" t="s">
        <v>28443</v>
      </c>
      <c r="C2093" s="1" t="s">
        <v>20850</v>
      </c>
      <c r="D2093" s="4" t="s">
        <v>11448</v>
      </c>
    </row>
    <row r="2094" spans="1:4" x14ac:dyDescent="0.3">
      <c r="A2094" s="1" t="s">
        <v>2092</v>
      </c>
      <c r="B2094" s="1" t="s">
        <v>28443</v>
      </c>
      <c r="C2094" s="1" t="s">
        <v>20851</v>
      </c>
      <c r="D2094" s="4" t="s">
        <v>11449</v>
      </c>
    </row>
    <row r="2095" spans="1:4" x14ac:dyDescent="0.3">
      <c r="A2095" s="1" t="s">
        <v>2093</v>
      </c>
      <c r="B2095" s="1" t="s">
        <v>28444</v>
      </c>
      <c r="C2095" s="1" t="s">
        <v>20852</v>
      </c>
      <c r="D2095" s="4" t="s">
        <v>11450</v>
      </c>
    </row>
    <row r="2096" spans="1:4" x14ac:dyDescent="0.3">
      <c r="A2096" s="1" t="s">
        <v>2094</v>
      </c>
      <c r="B2096" s="1" t="s">
        <v>28444</v>
      </c>
      <c r="C2096" s="1" t="s">
        <v>20853</v>
      </c>
      <c r="D2096" s="4" t="s">
        <v>11451</v>
      </c>
    </row>
    <row r="2097" spans="1:4" x14ac:dyDescent="0.3">
      <c r="A2097" s="1" t="s">
        <v>2095</v>
      </c>
      <c r="B2097" s="1" t="s">
        <v>28444</v>
      </c>
      <c r="C2097" s="1" t="s">
        <v>20854</v>
      </c>
      <c r="D2097" s="4" t="s">
        <v>11452</v>
      </c>
    </row>
    <row r="2098" spans="1:4" x14ac:dyDescent="0.3">
      <c r="A2098" s="1" t="s">
        <v>2096</v>
      </c>
      <c r="B2098" s="1" t="s">
        <v>28444</v>
      </c>
      <c r="C2098" s="1" t="s">
        <v>20855</v>
      </c>
      <c r="D2098" s="4" t="s">
        <v>11453</v>
      </c>
    </row>
    <row r="2099" spans="1:4" x14ac:dyDescent="0.3">
      <c r="A2099" s="1" t="s">
        <v>2097</v>
      </c>
      <c r="B2099" s="1" t="s">
        <v>28444</v>
      </c>
      <c r="C2099" s="1" t="s">
        <v>20856</v>
      </c>
      <c r="D2099" s="4" t="s">
        <v>11454</v>
      </c>
    </row>
    <row r="2100" spans="1:4" x14ac:dyDescent="0.3">
      <c r="A2100" s="1" t="s">
        <v>2098</v>
      </c>
      <c r="B2100" s="1" t="s">
        <v>28445</v>
      </c>
      <c r="C2100" s="1" t="s">
        <v>20857</v>
      </c>
      <c r="D2100" s="4" t="s">
        <v>11455</v>
      </c>
    </row>
    <row r="2101" spans="1:4" x14ac:dyDescent="0.3">
      <c r="A2101" s="1" t="s">
        <v>2099</v>
      </c>
      <c r="B2101" s="1" t="s">
        <v>28445</v>
      </c>
      <c r="C2101" s="1" t="s">
        <v>20858</v>
      </c>
      <c r="D2101" s="4" t="s">
        <v>11456</v>
      </c>
    </row>
    <row r="2102" spans="1:4" x14ac:dyDescent="0.3">
      <c r="A2102" s="1" t="s">
        <v>2100</v>
      </c>
      <c r="B2102" s="1" t="s">
        <v>28445</v>
      </c>
      <c r="C2102" s="1" t="s">
        <v>20859</v>
      </c>
      <c r="D2102" s="4" t="s">
        <v>11457</v>
      </c>
    </row>
    <row r="2103" spans="1:4" x14ac:dyDescent="0.3">
      <c r="A2103" s="1" t="s">
        <v>2101</v>
      </c>
      <c r="B2103" s="1" t="s">
        <v>28445</v>
      </c>
      <c r="C2103" s="1" t="s">
        <v>20860</v>
      </c>
      <c r="D2103" s="4" t="s">
        <v>11458</v>
      </c>
    </row>
    <row r="2104" spans="1:4" x14ac:dyDescent="0.3">
      <c r="A2104" s="1" t="s">
        <v>2102</v>
      </c>
      <c r="B2104" s="1" t="s">
        <v>28445</v>
      </c>
      <c r="C2104" s="1" t="s">
        <v>20861</v>
      </c>
      <c r="D2104" s="4" t="s">
        <v>11459</v>
      </c>
    </row>
    <row r="2105" spans="1:4" x14ac:dyDescent="0.3">
      <c r="A2105" s="1" t="s">
        <v>2103</v>
      </c>
      <c r="B2105" s="1" t="s">
        <v>28446</v>
      </c>
      <c r="C2105" s="1" t="s">
        <v>20862</v>
      </c>
      <c r="D2105" s="4" t="s">
        <v>11460</v>
      </c>
    </row>
    <row r="2106" spans="1:4" x14ac:dyDescent="0.3">
      <c r="A2106" s="1" t="s">
        <v>2104</v>
      </c>
      <c r="B2106" s="1" t="s">
        <v>28446</v>
      </c>
      <c r="C2106" s="1" t="s">
        <v>20863</v>
      </c>
      <c r="D2106" s="4" t="s">
        <v>11461</v>
      </c>
    </row>
    <row r="2107" spans="1:4" x14ac:dyDescent="0.3">
      <c r="A2107" s="1" t="s">
        <v>2105</v>
      </c>
      <c r="B2107" s="1" t="s">
        <v>28446</v>
      </c>
      <c r="C2107" s="1" t="s">
        <v>20864</v>
      </c>
      <c r="D2107" s="4" t="s">
        <v>11462</v>
      </c>
    </row>
    <row r="2108" spans="1:4" x14ac:dyDescent="0.3">
      <c r="A2108" s="1" t="s">
        <v>2106</v>
      </c>
      <c r="B2108" s="1" t="s">
        <v>28446</v>
      </c>
      <c r="C2108" s="1" t="s">
        <v>20865</v>
      </c>
      <c r="D2108" s="4" t="s">
        <v>11463</v>
      </c>
    </row>
    <row r="2109" spans="1:4" x14ac:dyDescent="0.3">
      <c r="A2109" s="1" t="s">
        <v>2107</v>
      </c>
      <c r="B2109" s="1" t="s">
        <v>28446</v>
      </c>
      <c r="C2109" s="1" t="s">
        <v>20866</v>
      </c>
      <c r="D2109" s="4" t="s">
        <v>11464</v>
      </c>
    </row>
    <row r="2110" spans="1:4" x14ac:dyDescent="0.3">
      <c r="A2110" s="1" t="s">
        <v>2108</v>
      </c>
      <c r="B2110" s="1" t="s">
        <v>28447</v>
      </c>
      <c r="C2110" s="1" t="s">
        <v>20867</v>
      </c>
      <c r="D2110" s="4" t="s">
        <v>11465</v>
      </c>
    </row>
    <row r="2111" spans="1:4" x14ac:dyDescent="0.3">
      <c r="A2111" s="1" t="s">
        <v>2109</v>
      </c>
      <c r="B2111" s="1" t="s">
        <v>28447</v>
      </c>
      <c r="C2111" s="1" t="s">
        <v>20868</v>
      </c>
      <c r="D2111" s="4" t="s">
        <v>11466</v>
      </c>
    </row>
    <row r="2112" spans="1:4" x14ac:dyDescent="0.3">
      <c r="A2112" s="1" t="s">
        <v>2110</v>
      </c>
      <c r="B2112" s="1" t="s">
        <v>28447</v>
      </c>
      <c r="C2112" s="1" t="s">
        <v>20869</v>
      </c>
      <c r="D2112" s="4" t="s">
        <v>11467</v>
      </c>
    </row>
    <row r="2113" spans="1:4" x14ac:dyDescent="0.3">
      <c r="A2113" s="1" t="s">
        <v>2111</v>
      </c>
      <c r="B2113" s="1" t="s">
        <v>28447</v>
      </c>
      <c r="C2113" s="1" t="s">
        <v>20870</v>
      </c>
      <c r="D2113" s="4" t="s">
        <v>11468</v>
      </c>
    </row>
    <row r="2114" spans="1:4" x14ac:dyDescent="0.3">
      <c r="A2114" s="1" t="s">
        <v>2112</v>
      </c>
      <c r="B2114" s="1" t="s">
        <v>28447</v>
      </c>
      <c r="C2114" s="1" t="s">
        <v>20871</v>
      </c>
      <c r="D2114" s="4" t="s">
        <v>11469</v>
      </c>
    </row>
    <row r="2115" spans="1:4" x14ac:dyDescent="0.3">
      <c r="A2115" s="1" t="s">
        <v>2113</v>
      </c>
      <c r="B2115" s="1" t="s">
        <v>28448</v>
      </c>
      <c r="C2115" s="1" t="s">
        <v>20872</v>
      </c>
      <c r="D2115" s="4" t="s">
        <v>11470</v>
      </c>
    </row>
    <row r="2116" spans="1:4" x14ac:dyDescent="0.3">
      <c r="A2116" s="1" t="s">
        <v>2114</v>
      </c>
      <c r="B2116" s="1" t="s">
        <v>28448</v>
      </c>
      <c r="C2116" s="1" t="s">
        <v>20873</v>
      </c>
      <c r="D2116" s="4" t="s">
        <v>11471</v>
      </c>
    </row>
    <row r="2117" spans="1:4" x14ac:dyDescent="0.3">
      <c r="A2117" s="1" t="s">
        <v>2115</v>
      </c>
      <c r="B2117" s="1" t="s">
        <v>28448</v>
      </c>
      <c r="C2117" s="1" t="s">
        <v>20874</v>
      </c>
      <c r="D2117" s="4" t="s">
        <v>11472</v>
      </c>
    </row>
    <row r="2118" spans="1:4" x14ac:dyDescent="0.3">
      <c r="A2118" s="1" t="s">
        <v>2116</v>
      </c>
      <c r="B2118" s="1" t="s">
        <v>28448</v>
      </c>
      <c r="C2118" s="1" t="s">
        <v>20875</v>
      </c>
      <c r="D2118" s="4" t="s">
        <v>11473</v>
      </c>
    </row>
    <row r="2119" spans="1:4" x14ac:dyDescent="0.3">
      <c r="A2119" s="1" t="s">
        <v>2117</v>
      </c>
      <c r="B2119" s="1" t="s">
        <v>28448</v>
      </c>
      <c r="C2119" s="1" t="s">
        <v>20876</v>
      </c>
      <c r="D2119" s="4" t="s">
        <v>11474</v>
      </c>
    </row>
    <row r="2120" spans="1:4" x14ac:dyDescent="0.3">
      <c r="A2120" s="1" t="s">
        <v>2118</v>
      </c>
      <c r="B2120" s="1" t="s">
        <v>28449</v>
      </c>
      <c r="C2120" s="1" t="s">
        <v>20877</v>
      </c>
      <c r="D2120" s="4" t="s">
        <v>11475</v>
      </c>
    </row>
    <row r="2121" spans="1:4" x14ac:dyDescent="0.3">
      <c r="A2121" s="1" t="s">
        <v>2119</v>
      </c>
      <c r="B2121" s="1" t="s">
        <v>28449</v>
      </c>
      <c r="C2121" s="1" t="s">
        <v>20878</v>
      </c>
      <c r="D2121" s="4" t="s">
        <v>11476</v>
      </c>
    </row>
    <row r="2122" spans="1:4" x14ac:dyDescent="0.3">
      <c r="A2122" s="1" t="s">
        <v>2120</v>
      </c>
      <c r="B2122" s="1" t="s">
        <v>28449</v>
      </c>
      <c r="C2122" s="1" t="s">
        <v>20879</v>
      </c>
      <c r="D2122" s="4" t="s">
        <v>11477</v>
      </c>
    </row>
    <row r="2123" spans="1:4" x14ac:dyDescent="0.3">
      <c r="A2123" s="1" t="s">
        <v>2121</v>
      </c>
      <c r="B2123" s="1" t="s">
        <v>28449</v>
      </c>
      <c r="C2123" s="1" t="s">
        <v>20880</v>
      </c>
      <c r="D2123" s="4" t="s">
        <v>11478</v>
      </c>
    </row>
    <row r="2124" spans="1:4" x14ac:dyDescent="0.3">
      <c r="A2124" s="1" t="s">
        <v>2122</v>
      </c>
      <c r="B2124" s="1" t="s">
        <v>28449</v>
      </c>
      <c r="C2124" s="1" t="s">
        <v>20881</v>
      </c>
      <c r="D2124" s="4" t="s">
        <v>11479</v>
      </c>
    </row>
    <row r="2125" spans="1:4" x14ac:dyDescent="0.3">
      <c r="A2125" s="1" t="s">
        <v>2123</v>
      </c>
      <c r="B2125" s="1" t="s">
        <v>28450</v>
      </c>
      <c r="C2125" s="1" t="s">
        <v>20882</v>
      </c>
      <c r="D2125" s="4" t="s">
        <v>11480</v>
      </c>
    </row>
    <row r="2126" spans="1:4" x14ac:dyDescent="0.3">
      <c r="A2126" s="1" t="s">
        <v>2124</v>
      </c>
      <c r="B2126" s="1" t="s">
        <v>28450</v>
      </c>
      <c r="C2126" s="1" t="s">
        <v>20883</v>
      </c>
      <c r="D2126" s="4" t="s">
        <v>11481</v>
      </c>
    </row>
    <row r="2127" spans="1:4" x14ac:dyDescent="0.3">
      <c r="A2127" s="1" t="s">
        <v>2125</v>
      </c>
      <c r="B2127" s="1" t="s">
        <v>28450</v>
      </c>
      <c r="C2127" s="1" t="s">
        <v>20884</v>
      </c>
      <c r="D2127" s="4" t="s">
        <v>11482</v>
      </c>
    </row>
    <row r="2128" spans="1:4" x14ac:dyDescent="0.3">
      <c r="A2128" s="1" t="s">
        <v>2126</v>
      </c>
      <c r="B2128" s="1" t="s">
        <v>28450</v>
      </c>
      <c r="C2128" s="1" t="s">
        <v>20885</v>
      </c>
      <c r="D2128" s="4" t="s">
        <v>11483</v>
      </c>
    </row>
    <row r="2129" spans="1:4" x14ac:dyDescent="0.3">
      <c r="A2129" s="1" t="s">
        <v>2127</v>
      </c>
      <c r="B2129" s="1" t="s">
        <v>28450</v>
      </c>
      <c r="C2129" s="1" t="s">
        <v>20886</v>
      </c>
      <c r="D2129" s="4" t="s">
        <v>11484</v>
      </c>
    </row>
    <row r="2130" spans="1:4" x14ac:dyDescent="0.3">
      <c r="A2130" s="1" t="s">
        <v>2128</v>
      </c>
      <c r="B2130" s="1" t="s">
        <v>28451</v>
      </c>
      <c r="C2130" s="1" t="s">
        <v>20887</v>
      </c>
      <c r="D2130" s="4" t="s">
        <v>11485</v>
      </c>
    </row>
    <row r="2131" spans="1:4" x14ac:dyDescent="0.3">
      <c r="A2131" s="1" t="s">
        <v>2129</v>
      </c>
      <c r="B2131" s="1" t="s">
        <v>28451</v>
      </c>
      <c r="C2131" s="1" t="s">
        <v>20888</v>
      </c>
      <c r="D2131" s="4" t="s">
        <v>11486</v>
      </c>
    </row>
    <row r="2132" spans="1:4" x14ac:dyDescent="0.3">
      <c r="A2132" s="1" t="s">
        <v>2130</v>
      </c>
      <c r="B2132" s="1" t="s">
        <v>28451</v>
      </c>
      <c r="C2132" s="1" t="s">
        <v>20889</v>
      </c>
      <c r="D2132" s="4" t="s">
        <v>11487</v>
      </c>
    </row>
    <row r="2133" spans="1:4" x14ac:dyDescent="0.3">
      <c r="A2133" s="1" t="s">
        <v>2131</v>
      </c>
      <c r="B2133" s="1" t="s">
        <v>28451</v>
      </c>
      <c r="C2133" s="1" t="s">
        <v>20890</v>
      </c>
      <c r="D2133" s="4" t="s">
        <v>11488</v>
      </c>
    </row>
    <row r="2134" spans="1:4" x14ac:dyDescent="0.3">
      <c r="A2134" s="1" t="s">
        <v>2132</v>
      </c>
      <c r="B2134" s="1" t="s">
        <v>28451</v>
      </c>
      <c r="C2134" s="1" t="s">
        <v>20891</v>
      </c>
      <c r="D2134" s="4" t="s">
        <v>11489</v>
      </c>
    </row>
    <row r="2135" spans="1:4" x14ac:dyDescent="0.3">
      <c r="A2135" s="1" t="s">
        <v>2133</v>
      </c>
      <c r="B2135" s="1" t="s">
        <v>28452</v>
      </c>
      <c r="C2135" s="1" t="s">
        <v>20892</v>
      </c>
      <c r="D2135" s="4" t="s">
        <v>11490</v>
      </c>
    </row>
    <row r="2136" spans="1:4" x14ac:dyDescent="0.3">
      <c r="A2136" s="1" t="s">
        <v>2134</v>
      </c>
      <c r="B2136" s="1" t="s">
        <v>28452</v>
      </c>
      <c r="C2136" s="1" t="s">
        <v>20893</v>
      </c>
      <c r="D2136" s="4" t="s">
        <v>11491</v>
      </c>
    </row>
    <row r="2137" spans="1:4" x14ac:dyDescent="0.3">
      <c r="A2137" s="1" t="s">
        <v>2135</v>
      </c>
      <c r="B2137" s="1" t="s">
        <v>28452</v>
      </c>
      <c r="C2137" s="1" t="s">
        <v>20894</v>
      </c>
      <c r="D2137" s="4" t="s">
        <v>11492</v>
      </c>
    </row>
    <row r="2138" spans="1:4" x14ac:dyDescent="0.3">
      <c r="A2138" s="1" t="s">
        <v>2136</v>
      </c>
      <c r="B2138" s="1" t="s">
        <v>28452</v>
      </c>
      <c r="C2138" s="1" t="s">
        <v>20895</v>
      </c>
      <c r="D2138" s="4" t="s">
        <v>11493</v>
      </c>
    </row>
    <row r="2139" spans="1:4" x14ac:dyDescent="0.3">
      <c r="A2139" s="1" t="s">
        <v>2137</v>
      </c>
      <c r="B2139" s="1" t="s">
        <v>28452</v>
      </c>
      <c r="C2139" s="1" t="s">
        <v>20896</v>
      </c>
      <c r="D2139" s="4" t="s">
        <v>11494</v>
      </c>
    </row>
    <row r="2140" spans="1:4" x14ac:dyDescent="0.3">
      <c r="A2140" s="1" t="s">
        <v>2138</v>
      </c>
      <c r="B2140" s="1" t="s">
        <v>28453</v>
      </c>
      <c r="C2140" s="1" t="s">
        <v>20897</v>
      </c>
      <c r="D2140" s="4" t="s">
        <v>11495</v>
      </c>
    </row>
    <row r="2141" spans="1:4" x14ac:dyDescent="0.3">
      <c r="A2141" s="1" t="s">
        <v>2139</v>
      </c>
      <c r="B2141" s="1" t="s">
        <v>28453</v>
      </c>
      <c r="C2141" s="1" t="s">
        <v>20898</v>
      </c>
      <c r="D2141" s="4" t="s">
        <v>11496</v>
      </c>
    </row>
    <row r="2142" spans="1:4" x14ac:dyDescent="0.3">
      <c r="A2142" s="1" t="s">
        <v>2140</v>
      </c>
      <c r="B2142" s="1" t="s">
        <v>28453</v>
      </c>
      <c r="C2142" s="1" t="s">
        <v>20899</v>
      </c>
      <c r="D2142" s="4" t="s">
        <v>11497</v>
      </c>
    </row>
    <row r="2143" spans="1:4" x14ac:dyDescent="0.3">
      <c r="A2143" s="1" t="s">
        <v>2141</v>
      </c>
      <c r="B2143" s="1" t="s">
        <v>28453</v>
      </c>
      <c r="C2143" s="1" t="s">
        <v>20900</v>
      </c>
      <c r="D2143" s="4" t="s">
        <v>11498</v>
      </c>
    </row>
    <row r="2144" spans="1:4" x14ac:dyDescent="0.3">
      <c r="A2144" s="1" t="s">
        <v>2142</v>
      </c>
      <c r="B2144" s="1" t="s">
        <v>28453</v>
      </c>
      <c r="C2144" s="1" t="s">
        <v>20901</v>
      </c>
      <c r="D2144" s="4" t="s">
        <v>11499</v>
      </c>
    </row>
    <row r="2145" spans="1:4" x14ac:dyDescent="0.3">
      <c r="A2145" s="1" t="s">
        <v>2143</v>
      </c>
      <c r="B2145" s="1" t="s">
        <v>28454</v>
      </c>
      <c r="C2145" s="1" t="s">
        <v>20902</v>
      </c>
      <c r="D2145" s="4" t="s">
        <v>11500</v>
      </c>
    </row>
    <row r="2146" spans="1:4" x14ac:dyDescent="0.3">
      <c r="A2146" s="1" t="s">
        <v>2144</v>
      </c>
      <c r="B2146" s="1" t="s">
        <v>28454</v>
      </c>
      <c r="C2146" s="1" t="s">
        <v>20903</v>
      </c>
      <c r="D2146" s="4" t="s">
        <v>11501</v>
      </c>
    </row>
    <row r="2147" spans="1:4" x14ac:dyDescent="0.3">
      <c r="A2147" s="1" t="s">
        <v>2145</v>
      </c>
      <c r="B2147" s="1" t="s">
        <v>28454</v>
      </c>
      <c r="C2147" s="1" t="s">
        <v>20904</v>
      </c>
      <c r="D2147" s="4" t="s">
        <v>11502</v>
      </c>
    </row>
    <row r="2148" spans="1:4" x14ac:dyDescent="0.3">
      <c r="A2148" s="1" t="s">
        <v>2146</v>
      </c>
      <c r="B2148" s="1" t="s">
        <v>28454</v>
      </c>
      <c r="C2148" s="1" t="s">
        <v>20905</v>
      </c>
      <c r="D2148" s="4" t="s">
        <v>11503</v>
      </c>
    </row>
    <row r="2149" spans="1:4" x14ac:dyDescent="0.3">
      <c r="A2149" s="1" t="s">
        <v>2147</v>
      </c>
      <c r="B2149" s="1" t="s">
        <v>28454</v>
      </c>
      <c r="C2149" s="1" t="s">
        <v>20906</v>
      </c>
      <c r="D2149" s="4" t="s">
        <v>11504</v>
      </c>
    </row>
    <row r="2150" spans="1:4" x14ac:dyDescent="0.3">
      <c r="A2150" s="1" t="s">
        <v>2148</v>
      </c>
      <c r="B2150" s="1" t="s">
        <v>28455</v>
      </c>
      <c r="C2150" s="1" t="s">
        <v>20907</v>
      </c>
      <c r="D2150" s="4" t="s">
        <v>11505</v>
      </c>
    </row>
    <row r="2151" spans="1:4" x14ac:dyDescent="0.3">
      <c r="A2151" s="1" t="s">
        <v>2149</v>
      </c>
      <c r="B2151" s="1" t="s">
        <v>28455</v>
      </c>
      <c r="C2151" s="1" t="s">
        <v>20908</v>
      </c>
      <c r="D2151" s="4" t="s">
        <v>11506</v>
      </c>
    </row>
    <row r="2152" spans="1:4" x14ac:dyDescent="0.3">
      <c r="A2152" s="1" t="s">
        <v>2150</v>
      </c>
      <c r="B2152" s="1" t="s">
        <v>28455</v>
      </c>
      <c r="C2152" s="1" t="s">
        <v>20909</v>
      </c>
      <c r="D2152" s="4" t="s">
        <v>11507</v>
      </c>
    </row>
    <row r="2153" spans="1:4" x14ac:dyDescent="0.3">
      <c r="A2153" s="1" t="s">
        <v>2151</v>
      </c>
      <c r="B2153" s="1" t="s">
        <v>28455</v>
      </c>
      <c r="C2153" s="1" t="s">
        <v>20910</v>
      </c>
      <c r="D2153" s="4" t="s">
        <v>11508</v>
      </c>
    </row>
    <row r="2154" spans="1:4" x14ac:dyDescent="0.3">
      <c r="A2154" s="1" t="s">
        <v>2152</v>
      </c>
      <c r="B2154" s="1" t="s">
        <v>28455</v>
      </c>
      <c r="C2154" s="1" t="s">
        <v>20911</v>
      </c>
      <c r="D2154" s="4" t="s">
        <v>11509</v>
      </c>
    </row>
    <row r="2155" spans="1:4" x14ac:dyDescent="0.3">
      <c r="A2155" s="1" t="s">
        <v>2153</v>
      </c>
      <c r="B2155" s="1" t="s">
        <v>28456</v>
      </c>
      <c r="C2155" s="1" t="s">
        <v>20912</v>
      </c>
      <c r="D2155" s="4" t="s">
        <v>11510</v>
      </c>
    </row>
    <row r="2156" spans="1:4" x14ac:dyDescent="0.3">
      <c r="A2156" s="1" t="s">
        <v>2154</v>
      </c>
      <c r="B2156" s="1" t="s">
        <v>28456</v>
      </c>
      <c r="C2156" s="1" t="s">
        <v>20914</v>
      </c>
      <c r="D2156" s="4" t="s">
        <v>11512</v>
      </c>
    </row>
    <row r="2157" spans="1:4" x14ac:dyDescent="0.3">
      <c r="A2157" s="1" t="s">
        <v>2155</v>
      </c>
      <c r="B2157" s="1" t="s">
        <v>28456</v>
      </c>
      <c r="C2157" s="1" t="s">
        <v>20915</v>
      </c>
      <c r="D2157" s="4" t="s">
        <v>11513</v>
      </c>
    </row>
    <row r="2158" spans="1:4" x14ac:dyDescent="0.3">
      <c r="A2158" s="1" t="s">
        <v>2156</v>
      </c>
      <c r="B2158" s="1" t="s">
        <v>28456</v>
      </c>
      <c r="C2158" s="1" t="s">
        <v>20913</v>
      </c>
      <c r="D2158" s="4" t="s">
        <v>11511</v>
      </c>
    </row>
    <row r="2159" spans="1:4" x14ac:dyDescent="0.3">
      <c r="A2159" s="1" t="s">
        <v>2157</v>
      </c>
      <c r="B2159" s="1" t="s">
        <v>28457</v>
      </c>
      <c r="C2159" s="1" t="s">
        <v>20916</v>
      </c>
      <c r="D2159" s="4" t="s">
        <v>11514</v>
      </c>
    </row>
    <row r="2160" spans="1:4" x14ac:dyDescent="0.3">
      <c r="A2160" s="1" t="s">
        <v>2158</v>
      </c>
      <c r="B2160" s="1" t="s">
        <v>28457</v>
      </c>
      <c r="C2160" s="1" t="s">
        <v>20917</v>
      </c>
      <c r="D2160" s="4" t="s">
        <v>11515</v>
      </c>
    </row>
    <row r="2161" spans="1:4" x14ac:dyDescent="0.3">
      <c r="A2161" s="1" t="s">
        <v>2159</v>
      </c>
      <c r="B2161" s="1" t="s">
        <v>28457</v>
      </c>
      <c r="C2161" s="1" t="s">
        <v>20918</v>
      </c>
      <c r="D2161" s="4" t="s">
        <v>11516</v>
      </c>
    </row>
    <row r="2162" spans="1:4" x14ac:dyDescent="0.3">
      <c r="A2162" s="1" t="s">
        <v>2160</v>
      </c>
      <c r="B2162" s="1" t="s">
        <v>28457</v>
      </c>
      <c r="C2162" s="1" t="s">
        <v>20919</v>
      </c>
      <c r="D2162" s="4" t="s">
        <v>11517</v>
      </c>
    </row>
    <row r="2163" spans="1:4" x14ac:dyDescent="0.3">
      <c r="A2163" s="1" t="s">
        <v>2161</v>
      </c>
      <c r="B2163" s="1" t="s">
        <v>28457</v>
      </c>
      <c r="C2163" s="1" t="s">
        <v>20920</v>
      </c>
      <c r="D2163" s="4" t="s">
        <v>11518</v>
      </c>
    </row>
    <row r="2164" spans="1:4" x14ac:dyDescent="0.3">
      <c r="A2164" s="1" t="s">
        <v>2162</v>
      </c>
      <c r="B2164" s="1" t="s">
        <v>28458</v>
      </c>
      <c r="C2164" s="1" t="s">
        <v>20921</v>
      </c>
      <c r="D2164" s="4" t="s">
        <v>11519</v>
      </c>
    </row>
    <row r="2165" spans="1:4" x14ac:dyDescent="0.3">
      <c r="A2165" s="1" t="s">
        <v>2163</v>
      </c>
      <c r="B2165" s="1" t="s">
        <v>28458</v>
      </c>
      <c r="C2165" s="1" t="s">
        <v>20922</v>
      </c>
      <c r="D2165" s="4" t="s">
        <v>11520</v>
      </c>
    </row>
    <row r="2166" spans="1:4" x14ac:dyDescent="0.3">
      <c r="A2166" s="1" t="s">
        <v>2164</v>
      </c>
      <c r="B2166" s="1" t="s">
        <v>28458</v>
      </c>
      <c r="C2166" s="1" t="s">
        <v>20922</v>
      </c>
      <c r="D2166" s="4" t="s">
        <v>11521</v>
      </c>
    </row>
    <row r="2167" spans="1:4" x14ac:dyDescent="0.3">
      <c r="A2167" s="1" t="s">
        <v>2165</v>
      </c>
      <c r="B2167" s="1" t="s">
        <v>28458</v>
      </c>
      <c r="C2167" s="1" t="s">
        <v>20923</v>
      </c>
      <c r="D2167" s="4" t="s">
        <v>11522</v>
      </c>
    </row>
    <row r="2168" spans="1:4" x14ac:dyDescent="0.3">
      <c r="A2168" s="1" t="s">
        <v>2166</v>
      </c>
      <c r="B2168" s="1" t="s">
        <v>28458</v>
      </c>
      <c r="C2168" s="1" t="s">
        <v>20924</v>
      </c>
      <c r="D2168" s="4" t="s">
        <v>11523</v>
      </c>
    </row>
    <row r="2169" spans="1:4" x14ac:dyDescent="0.3">
      <c r="A2169" s="1" t="s">
        <v>2167</v>
      </c>
      <c r="B2169" s="1" t="s">
        <v>28459</v>
      </c>
      <c r="C2169" s="1" t="s">
        <v>20925</v>
      </c>
      <c r="D2169" s="4" t="s">
        <v>11524</v>
      </c>
    </row>
    <row r="2170" spans="1:4" x14ac:dyDescent="0.3">
      <c r="A2170" s="1" t="s">
        <v>2168</v>
      </c>
      <c r="B2170" s="1" t="s">
        <v>28459</v>
      </c>
      <c r="C2170" s="1" t="s">
        <v>20926</v>
      </c>
      <c r="D2170" s="4" t="s">
        <v>11525</v>
      </c>
    </row>
    <row r="2171" spans="1:4" x14ac:dyDescent="0.3">
      <c r="A2171" s="1" t="s">
        <v>2169</v>
      </c>
      <c r="B2171" s="1" t="s">
        <v>28459</v>
      </c>
      <c r="C2171" s="1" t="s">
        <v>20927</v>
      </c>
      <c r="D2171" s="4" t="s">
        <v>11526</v>
      </c>
    </row>
    <row r="2172" spans="1:4" x14ac:dyDescent="0.3">
      <c r="A2172" s="1" t="s">
        <v>2170</v>
      </c>
      <c r="B2172" s="1" t="s">
        <v>28459</v>
      </c>
      <c r="C2172" s="1" t="s">
        <v>20928</v>
      </c>
      <c r="D2172" s="4" t="s">
        <v>11527</v>
      </c>
    </row>
    <row r="2173" spans="1:4" x14ac:dyDescent="0.3">
      <c r="A2173" s="1" t="s">
        <v>2171</v>
      </c>
      <c r="B2173" s="1" t="s">
        <v>28459</v>
      </c>
      <c r="C2173" s="1" t="s">
        <v>20929</v>
      </c>
      <c r="D2173" s="4" t="s">
        <v>11528</v>
      </c>
    </row>
    <row r="2174" spans="1:4" x14ac:dyDescent="0.3">
      <c r="A2174" s="1" t="s">
        <v>2172</v>
      </c>
      <c r="B2174" s="1" t="s">
        <v>28460</v>
      </c>
      <c r="C2174" s="1" t="s">
        <v>20930</v>
      </c>
      <c r="D2174" s="4" t="s">
        <v>11529</v>
      </c>
    </row>
    <row r="2175" spans="1:4" x14ac:dyDescent="0.3">
      <c r="A2175" s="1" t="s">
        <v>2173</v>
      </c>
      <c r="B2175" s="1" t="s">
        <v>28460</v>
      </c>
      <c r="C2175" s="1" t="s">
        <v>20931</v>
      </c>
      <c r="D2175" s="4" t="s">
        <v>11530</v>
      </c>
    </row>
    <row r="2176" spans="1:4" x14ac:dyDescent="0.3">
      <c r="A2176" s="1" t="s">
        <v>2174</v>
      </c>
      <c r="B2176" s="1" t="s">
        <v>28460</v>
      </c>
      <c r="C2176" s="1" t="s">
        <v>20932</v>
      </c>
      <c r="D2176" s="4" t="s">
        <v>11531</v>
      </c>
    </row>
    <row r="2177" spans="1:4" x14ac:dyDescent="0.3">
      <c r="A2177" s="1" t="s">
        <v>2175</v>
      </c>
      <c r="B2177" s="1" t="s">
        <v>28460</v>
      </c>
      <c r="C2177" s="1" t="s">
        <v>20933</v>
      </c>
      <c r="D2177" s="4" t="s">
        <v>11532</v>
      </c>
    </row>
    <row r="2178" spans="1:4" x14ac:dyDescent="0.3">
      <c r="A2178" s="1" t="s">
        <v>2176</v>
      </c>
      <c r="B2178" s="1" t="s">
        <v>28460</v>
      </c>
      <c r="C2178" s="1" t="s">
        <v>20934</v>
      </c>
      <c r="D2178" s="4" t="s">
        <v>11533</v>
      </c>
    </row>
    <row r="2179" spans="1:4" x14ac:dyDescent="0.3">
      <c r="A2179" s="1" t="s">
        <v>2177</v>
      </c>
      <c r="B2179" s="1" t="s">
        <v>28461</v>
      </c>
      <c r="C2179" s="1" t="s">
        <v>20935</v>
      </c>
      <c r="D2179" s="4" t="s">
        <v>11534</v>
      </c>
    </row>
    <row r="2180" spans="1:4" x14ac:dyDescent="0.3">
      <c r="A2180" s="1" t="s">
        <v>2178</v>
      </c>
      <c r="B2180" s="1" t="s">
        <v>28461</v>
      </c>
      <c r="C2180" s="1" t="s">
        <v>20936</v>
      </c>
      <c r="D2180" s="4" t="s">
        <v>11535</v>
      </c>
    </row>
    <row r="2181" spans="1:4" x14ac:dyDescent="0.3">
      <c r="A2181" s="1" t="s">
        <v>2179</v>
      </c>
      <c r="B2181" s="1" t="s">
        <v>28461</v>
      </c>
      <c r="C2181" s="1" t="s">
        <v>20937</v>
      </c>
      <c r="D2181" s="4" t="s">
        <v>11536</v>
      </c>
    </row>
    <row r="2182" spans="1:4" x14ac:dyDescent="0.3">
      <c r="A2182" s="1" t="s">
        <v>2180</v>
      </c>
      <c r="B2182" s="1" t="s">
        <v>28461</v>
      </c>
      <c r="C2182" s="1" t="s">
        <v>20938</v>
      </c>
      <c r="D2182" s="4" t="s">
        <v>11537</v>
      </c>
    </row>
    <row r="2183" spans="1:4" x14ac:dyDescent="0.3">
      <c r="A2183" s="1" t="s">
        <v>2181</v>
      </c>
      <c r="B2183" s="1" t="s">
        <v>28461</v>
      </c>
      <c r="C2183" s="1" t="s">
        <v>20939</v>
      </c>
      <c r="D2183" s="4" t="s">
        <v>11538</v>
      </c>
    </row>
    <row r="2184" spans="1:4" x14ac:dyDescent="0.3">
      <c r="A2184" s="1" t="s">
        <v>2182</v>
      </c>
      <c r="B2184" s="1" t="s">
        <v>28462</v>
      </c>
      <c r="C2184" s="1" t="s">
        <v>20940</v>
      </c>
      <c r="D2184" s="4" t="s">
        <v>11539</v>
      </c>
    </row>
    <row r="2185" spans="1:4" x14ac:dyDescent="0.3">
      <c r="A2185" s="1" t="s">
        <v>2183</v>
      </c>
      <c r="B2185" s="1" t="s">
        <v>28462</v>
      </c>
      <c r="C2185" s="1" t="s">
        <v>20941</v>
      </c>
      <c r="D2185" s="4" t="s">
        <v>11540</v>
      </c>
    </row>
    <row r="2186" spans="1:4" x14ac:dyDescent="0.3">
      <c r="A2186" s="1" t="s">
        <v>2184</v>
      </c>
      <c r="B2186" s="1" t="s">
        <v>28462</v>
      </c>
      <c r="C2186" s="1" t="s">
        <v>20942</v>
      </c>
      <c r="D2186" s="4" t="s">
        <v>11541</v>
      </c>
    </row>
    <row r="2187" spans="1:4" x14ac:dyDescent="0.3">
      <c r="A2187" s="1" t="s">
        <v>2185</v>
      </c>
      <c r="B2187" s="1" t="s">
        <v>28462</v>
      </c>
      <c r="C2187" s="1" t="s">
        <v>20943</v>
      </c>
      <c r="D2187" s="4" t="s">
        <v>11542</v>
      </c>
    </row>
    <row r="2188" spans="1:4" x14ac:dyDescent="0.3">
      <c r="A2188" s="1" t="s">
        <v>2186</v>
      </c>
      <c r="B2188" s="1" t="s">
        <v>28462</v>
      </c>
      <c r="C2188" s="1" t="s">
        <v>20944</v>
      </c>
      <c r="D2188" s="4" t="s">
        <v>11543</v>
      </c>
    </row>
    <row r="2189" spans="1:4" x14ac:dyDescent="0.3">
      <c r="A2189" s="1" t="s">
        <v>2187</v>
      </c>
      <c r="B2189" s="1" t="s">
        <v>28463</v>
      </c>
      <c r="C2189" s="1" t="s">
        <v>20945</v>
      </c>
      <c r="D2189" s="4" t="s">
        <v>11544</v>
      </c>
    </row>
    <row r="2190" spans="1:4" x14ac:dyDescent="0.3">
      <c r="A2190" s="1" t="s">
        <v>2188</v>
      </c>
      <c r="B2190" s="1" t="s">
        <v>28463</v>
      </c>
      <c r="C2190" s="1" t="s">
        <v>20946</v>
      </c>
      <c r="D2190" s="4" t="s">
        <v>11545</v>
      </c>
    </row>
    <row r="2191" spans="1:4" x14ac:dyDescent="0.3">
      <c r="A2191" s="1" t="s">
        <v>2189</v>
      </c>
      <c r="B2191" s="1" t="s">
        <v>28463</v>
      </c>
      <c r="C2191" s="1" t="s">
        <v>20947</v>
      </c>
      <c r="D2191" s="4" t="s">
        <v>11546</v>
      </c>
    </row>
    <row r="2192" spans="1:4" x14ac:dyDescent="0.3">
      <c r="A2192" s="1" t="s">
        <v>2190</v>
      </c>
      <c r="B2192" s="1" t="s">
        <v>28463</v>
      </c>
      <c r="C2192" s="1" t="s">
        <v>20948</v>
      </c>
      <c r="D2192" s="4" t="s">
        <v>11547</v>
      </c>
    </row>
    <row r="2193" spans="1:4" x14ac:dyDescent="0.3">
      <c r="A2193" s="1" t="s">
        <v>2191</v>
      </c>
      <c r="B2193" s="1" t="s">
        <v>28463</v>
      </c>
      <c r="C2193" s="1" t="s">
        <v>20949</v>
      </c>
      <c r="D2193" s="4" t="s">
        <v>11548</v>
      </c>
    </row>
    <row r="2194" spans="1:4" x14ac:dyDescent="0.3">
      <c r="A2194" s="1" t="s">
        <v>2192</v>
      </c>
      <c r="B2194" s="1" t="s">
        <v>28464</v>
      </c>
      <c r="C2194" s="1" t="s">
        <v>20950</v>
      </c>
      <c r="D2194" s="4" t="s">
        <v>11549</v>
      </c>
    </row>
    <row r="2195" spans="1:4" x14ac:dyDescent="0.3">
      <c r="A2195" s="1" t="s">
        <v>2193</v>
      </c>
      <c r="B2195" s="1" t="s">
        <v>28464</v>
      </c>
      <c r="C2195" s="1" t="s">
        <v>20951</v>
      </c>
      <c r="D2195" s="4" t="s">
        <v>11550</v>
      </c>
    </row>
    <row r="2196" spans="1:4" x14ac:dyDescent="0.3">
      <c r="A2196" s="1" t="s">
        <v>2194</v>
      </c>
      <c r="B2196" s="1" t="s">
        <v>28464</v>
      </c>
      <c r="C2196" s="1" t="s">
        <v>20952</v>
      </c>
      <c r="D2196" s="4" t="s">
        <v>11551</v>
      </c>
    </row>
    <row r="2197" spans="1:4" x14ac:dyDescent="0.3">
      <c r="A2197" s="1" t="s">
        <v>2195</v>
      </c>
      <c r="B2197" s="1" t="s">
        <v>28464</v>
      </c>
      <c r="C2197" s="1" t="s">
        <v>20953</v>
      </c>
      <c r="D2197" s="4" t="s">
        <v>11552</v>
      </c>
    </row>
    <row r="2198" spans="1:4" x14ac:dyDescent="0.3">
      <c r="A2198" s="1" t="s">
        <v>2196</v>
      </c>
      <c r="B2198" s="1" t="s">
        <v>28464</v>
      </c>
      <c r="C2198" s="1" t="s">
        <v>20954</v>
      </c>
      <c r="D2198" s="4" t="s">
        <v>11553</v>
      </c>
    </row>
    <row r="2199" spans="1:4" x14ac:dyDescent="0.3">
      <c r="A2199" s="1" t="s">
        <v>2197</v>
      </c>
      <c r="B2199" s="1" t="s">
        <v>28465</v>
      </c>
      <c r="C2199" s="1" t="s">
        <v>20955</v>
      </c>
      <c r="D2199" s="4" t="s">
        <v>11554</v>
      </c>
    </row>
    <row r="2200" spans="1:4" x14ac:dyDescent="0.3">
      <c r="A2200" s="1" t="s">
        <v>2198</v>
      </c>
      <c r="B2200" s="1" t="s">
        <v>28465</v>
      </c>
      <c r="C2200" s="1" t="s">
        <v>20956</v>
      </c>
      <c r="D2200" s="4" t="s">
        <v>11555</v>
      </c>
    </row>
    <row r="2201" spans="1:4" x14ac:dyDescent="0.3">
      <c r="A2201" s="1" t="s">
        <v>2199</v>
      </c>
      <c r="B2201" s="1" t="s">
        <v>28465</v>
      </c>
      <c r="C2201" s="1" t="s">
        <v>20957</v>
      </c>
      <c r="D2201" s="4" t="s">
        <v>11556</v>
      </c>
    </row>
    <row r="2202" spans="1:4" x14ac:dyDescent="0.3">
      <c r="A2202" s="1" t="s">
        <v>2200</v>
      </c>
      <c r="B2202" s="1" t="s">
        <v>28465</v>
      </c>
      <c r="C2202" s="1" t="s">
        <v>20958</v>
      </c>
      <c r="D2202" s="4" t="s">
        <v>11557</v>
      </c>
    </row>
    <row r="2203" spans="1:4" x14ac:dyDescent="0.3">
      <c r="A2203" s="1" t="s">
        <v>2201</v>
      </c>
      <c r="B2203" s="1" t="s">
        <v>28465</v>
      </c>
      <c r="C2203" s="1" t="s">
        <v>20959</v>
      </c>
      <c r="D2203" s="4" t="s">
        <v>11558</v>
      </c>
    </row>
    <row r="2204" spans="1:4" x14ac:dyDescent="0.3">
      <c r="A2204" s="1" t="s">
        <v>2202</v>
      </c>
      <c r="B2204" s="1" t="s">
        <v>28466</v>
      </c>
      <c r="C2204" s="1" t="s">
        <v>20960</v>
      </c>
      <c r="D2204" s="4" t="s">
        <v>11559</v>
      </c>
    </row>
    <row r="2205" spans="1:4" x14ac:dyDescent="0.3">
      <c r="A2205" s="1" t="s">
        <v>2203</v>
      </c>
      <c r="B2205" s="1" t="s">
        <v>28466</v>
      </c>
      <c r="C2205" s="1" t="s">
        <v>20961</v>
      </c>
      <c r="D2205" s="4" t="s">
        <v>11560</v>
      </c>
    </row>
    <row r="2206" spans="1:4" x14ac:dyDescent="0.3">
      <c r="A2206" s="1" t="s">
        <v>2204</v>
      </c>
      <c r="B2206" s="1" t="s">
        <v>28466</v>
      </c>
      <c r="C2206" s="1" t="s">
        <v>20962</v>
      </c>
      <c r="D2206" s="4" t="s">
        <v>11561</v>
      </c>
    </row>
    <row r="2207" spans="1:4" x14ac:dyDescent="0.3">
      <c r="A2207" s="1" t="s">
        <v>2205</v>
      </c>
      <c r="B2207" s="1" t="s">
        <v>28466</v>
      </c>
      <c r="C2207" s="1" t="s">
        <v>20963</v>
      </c>
      <c r="D2207" s="4" t="s">
        <v>11562</v>
      </c>
    </row>
    <row r="2208" spans="1:4" x14ac:dyDescent="0.3">
      <c r="A2208" s="1" t="s">
        <v>2206</v>
      </c>
      <c r="B2208" s="1" t="s">
        <v>28466</v>
      </c>
      <c r="C2208" s="1" t="s">
        <v>20964</v>
      </c>
      <c r="D2208" s="4" t="s">
        <v>11563</v>
      </c>
    </row>
    <row r="2209" spans="1:4" x14ac:dyDescent="0.3">
      <c r="A2209" s="1" t="s">
        <v>2207</v>
      </c>
      <c r="B2209" s="1" t="s">
        <v>28467</v>
      </c>
      <c r="C2209" s="1" t="s">
        <v>20965</v>
      </c>
      <c r="D2209" s="4" t="s">
        <v>11564</v>
      </c>
    </row>
    <row r="2210" spans="1:4" x14ac:dyDescent="0.3">
      <c r="A2210" s="1" t="s">
        <v>2208</v>
      </c>
      <c r="B2210" s="1" t="s">
        <v>28467</v>
      </c>
      <c r="C2210" s="1" t="s">
        <v>20966</v>
      </c>
      <c r="D2210" s="4" t="s">
        <v>11565</v>
      </c>
    </row>
    <row r="2211" spans="1:4" x14ac:dyDescent="0.3">
      <c r="A2211" s="1" t="s">
        <v>2209</v>
      </c>
      <c r="B2211" s="1" t="s">
        <v>28467</v>
      </c>
      <c r="C2211" s="1" t="s">
        <v>20967</v>
      </c>
      <c r="D2211" s="4" t="s">
        <v>11566</v>
      </c>
    </row>
    <row r="2212" spans="1:4" x14ac:dyDescent="0.3">
      <c r="A2212" s="1" t="s">
        <v>2210</v>
      </c>
      <c r="B2212" s="1" t="s">
        <v>28467</v>
      </c>
      <c r="C2212" s="1" t="s">
        <v>20968</v>
      </c>
      <c r="D2212" s="4" t="s">
        <v>11567</v>
      </c>
    </row>
    <row r="2213" spans="1:4" x14ac:dyDescent="0.3">
      <c r="A2213" s="1" t="s">
        <v>2211</v>
      </c>
      <c r="B2213" s="1" t="s">
        <v>28467</v>
      </c>
      <c r="C2213" s="1" t="s">
        <v>20969</v>
      </c>
      <c r="D2213" s="4" t="s">
        <v>11568</v>
      </c>
    </row>
    <row r="2214" spans="1:4" x14ac:dyDescent="0.3">
      <c r="A2214" s="1" t="s">
        <v>2212</v>
      </c>
      <c r="B2214" s="1" t="s">
        <v>28468</v>
      </c>
      <c r="C2214" s="1" t="s">
        <v>20970</v>
      </c>
      <c r="D2214" s="4" t="s">
        <v>11569</v>
      </c>
    </row>
    <row r="2215" spans="1:4" x14ac:dyDescent="0.3">
      <c r="A2215" s="1" t="s">
        <v>2213</v>
      </c>
      <c r="B2215" s="1" t="s">
        <v>28468</v>
      </c>
      <c r="C2215" s="1" t="s">
        <v>20971</v>
      </c>
      <c r="D2215" s="4" t="s">
        <v>11570</v>
      </c>
    </row>
    <row r="2216" spans="1:4" x14ac:dyDescent="0.3">
      <c r="A2216" s="1" t="s">
        <v>2214</v>
      </c>
      <c r="B2216" s="1" t="s">
        <v>28468</v>
      </c>
      <c r="C2216" s="1" t="s">
        <v>20972</v>
      </c>
      <c r="D2216" s="4" t="s">
        <v>11571</v>
      </c>
    </row>
    <row r="2217" spans="1:4" x14ac:dyDescent="0.3">
      <c r="A2217" s="1" t="s">
        <v>2215</v>
      </c>
      <c r="B2217" s="1" t="s">
        <v>28468</v>
      </c>
      <c r="C2217" s="1" t="s">
        <v>20973</v>
      </c>
      <c r="D2217" s="4" t="s">
        <v>11572</v>
      </c>
    </row>
    <row r="2218" spans="1:4" x14ac:dyDescent="0.3">
      <c r="A2218" s="1" t="s">
        <v>2216</v>
      </c>
      <c r="B2218" s="1" t="s">
        <v>28468</v>
      </c>
      <c r="C2218" s="1" t="s">
        <v>20974</v>
      </c>
      <c r="D2218" s="4" t="s">
        <v>11573</v>
      </c>
    </row>
    <row r="2219" spans="1:4" x14ac:dyDescent="0.3">
      <c r="A2219" s="1" t="s">
        <v>2217</v>
      </c>
      <c r="B2219" s="1" t="s">
        <v>28469</v>
      </c>
      <c r="C2219" s="1" t="s">
        <v>20975</v>
      </c>
      <c r="D2219" s="4" t="s">
        <v>11574</v>
      </c>
    </row>
    <row r="2220" spans="1:4" x14ac:dyDescent="0.3">
      <c r="A2220" s="1" t="s">
        <v>2218</v>
      </c>
      <c r="B2220" s="1" t="s">
        <v>28469</v>
      </c>
      <c r="C2220" s="1" t="s">
        <v>20976</v>
      </c>
      <c r="D2220" s="4" t="s">
        <v>11575</v>
      </c>
    </row>
    <row r="2221" spans="1:4" x14ac:dyDescent="0.3">
      <c r="A2221" s="1" t="s">
        <v>2219</v>
      </c>
      <c r="B2221" s="1" t="s">
        <v>28469</v>
      </c>
      <c r="C2221" s="1" t="s">
        <v>20977</v>
      </c>
      <c r="D2221" s="4" t="s">
        <v>11576</v>
      </c>
    </row>
    <row r="2222" spans="1:4" x14ac:dyDescent="0.3">
      <c r="A2222" s="1" t="s">
        <v>2220</v>
      </c>
      <c r="B2222" s="1" t="s">
        <v>28469</v>
      </c>
      <c r="C2222" s="1" t="s">
        <v>20978</v>
      </c>
      <c r="D2222" s="4" t="s">
        <v>11577</v>
      </c>
    </row>
    <row r="2223" spans="1:4" x14ac:dyDescent="0.3">
      <c r="A2223" s="1" t="s">
        <v>2221</v>
      </c>
      <c r="B2223" s="1" t="s">
        <v>28469</v>
      </c>
      <c r="C2223" s="1" t="s">
        <v>20979</v>
      </c>
      <c r="D2223" s="4" t="s">
        <v>11578</v>
      </c>
    </row>
    <row r="2224" spans="1:4" x14ac:dyDescent="0.3">
      <c r="A2224" s="1" t="s">
        <v>2222</v>
      </c>
      <c r="B2224" s="1" t="s">
        <v>28470</v>
      </c>
      <c r="C2224" s="1" t="s">
        <v>20980</v>
      </c>
      <c r="D2224" s="4" t="s">
        <v>11579</v>
      </c>
    </row>
    <row r="2225" spans="1:4" x14ac:dyDescent="0.3">
      <c r="A2225" s="1" t="s">
        <v>2223</v>
      </c>
      <c r="B2225" s="1" t="s">
        <v>28470</v>
      </c>
      <c r="C2225" s="1" t="s">
        <v>20981</v>
      </c>
      <c r="D2225" s="4" t="s">
        <v>11580</v>
      </c>
    </row>
    <row r="2226" spans="1:4" x14ac:dyDescent="0.3">
      <c r="A2226" s="1" t="s">
        <v>2224</v>
      </c>
      <c r="B2226" s="1" t="s">
        <v>28470</v>
      </c>
      <c r="C2226" s="1" t="s">
        <v>20982</v>
      </c>
      <c r="D2226" s="4" t="s">
        <v>11581</v>
      </c>
    </row>
    <row r="2227" spans="1:4" x14ac:dyDescent="0.3">
      <c r="A2227" s="1" t="s">
        <v>2225</v>
      </c>
      <c r="B2227" s="1" t="s">
        <v>28470</v>
      </c>
      <c r="C2227" s="1" t="s">
        <v>20983</v>
      </c>
      <c r="D2227" s="4" t="s">
        <v>11582</v>
      </c>
    </row>
    <row r="2228" spans="1:4" x14ac:dyDescent="0.3">
      <c r="A2228" s="1" t="s">
        <v>2226</v>
      </c>
      <c r="B2228" s="1" t="s">
        <v>28470</v>
      </c>
      <c r="C2228" s="1" t="s">
        <v>20984</v>
      </c>
      <c r="D2228" s="4" t="s">
        <v>11583</v>
      </c>
    </row>
    <row r="2229" spans="1:4" x14ac:dyDescent="0.3">
      <c r="A2229" s="1" t="s">
        <v>2227</v>
      </c>
      <c r="B2229" s="1" t="s">
        <v>28471</v>
      </c>
      <c r="C2229" s="1" t="s">
        <v>20985</v>
      </c>
      <c r="D2229" s="4" t="s">
        <v>11584</v>
      </c>
    </row>
    <row r="2230" spans="1:4" x14ac:dyDescent="0.3">
      <c r="A2230" s="1" t="s">
        <v>2228</v>
      </c>
      <c r="B2230" s="1" t="s">
        <v>28471</v>
      </c>
      <c r="C2230" s="1" t="s">
        <v>20986</v>
      </c>
      <c r="D2230" s="4" t="s">
        <v>11585</v>
      </c>
    </row>
    <row r="2231" spans="1:4" x14ac:dyDescent="0.3">
      <c r="A2231" s="1" t="s">
        <v>2229</v>
      </c>
      <c r="B2231" s="1" t="s">
        <v>28471</v>
      </c>
      <c r="C2231" s="1" t="s">
        <v>20987</v>
      </c>
      <c r="D2231" s="4" t="s">
        <v>11586</v>
      </c>
    </row>
    <row r="2232" spans="1:4" x14ac:dyDescent="0.3">
      <c r="A2232" s="1" t="s">
        <v>2230</v>
      </c>
      <c r="B2232" s="1" t="s">
        <v>28471</v>
      </c>
      <c r="C2232" s="1" t="s">
        <v>20988</v>
      </c>
      <c r="D2232" s="4" t="s">
        <v>11587</v>
      </c>
    </row>
    <row r="2233" spans="1:4" x14ac:dyDescent="0.3">
      <c r="A2233" s="1" t="s">
        <v>2231</v>
      </c>
      <c r="B2233" s="1" t="s">
        <v>28471</v>
      </c>
      <c r="C2233" s="1" t="s">
        <v>20989</v>
      </c>
      <c r="D2233" s="4" t="s">
        <v>11588</v>
      </c>
    </row>
    <row r="2234" spans="1:4" x14ac:dyDescent="0.3">
      <c r="A2234" s="1" t="s">
        <v>2232</v>
      </c>
      <c r="B2234" s="1" t="s">
        <v>28472</v>
      </c>
      <c r="C2234" s="1" t="s">
        <v>20990</v>
      </c>
      <c r="D2234" s="4" t="s">
        <v>11589</v>
      </c>
    </row>
    <row r="2235" spans="1:4" x14ac:dyDescent="0.3">
      <c r="A2235" s="1" t="s">
        <v>2233</v>
      </c>
      <c r="B2235" s="1" t="s">
        <v>28472</v>
      </c>
      <c r="C2235" s="1" t="s">
        <v>20991</v>
      </c>
      <c r="D2235" s="4" t="s">
        <v>11590</v>
      </c>
    </row>
    <row r="2236" spans="1:4" x14ac:dyDescent="0.3">
      <c r="A2236" s="1" t="s">
        <v>2234</v>
      </c>
      <c r="B2236" s="1" t="s">
        <v>28472</v>
      </c>
      <c r="C2236" s="1" t="s">
        <v>20992</v>
      </c>
      <c r="D2236" s="4" t="s">
        <v>11591</v>
      </c>
    </row>
    <row r="2237" spans="1:4" x14ac:dyDescent="0.3">
      <c r="A2237" s="1" t="s">
        <v>2235</v>
      </c>
      <c r="B2237" s="1" t="s">
        <v>28472</v>
      </c>
      <c r="C2237" s="1" t="s">
        <v>20993</v>
      </c>
      <c r="D2237" s="4" t="s">
        <v>11592</v>
      </c>
    </row>
    <row r="2238" spans="1:4" x14ac:dyDescent="0.3">
      <c r="A2238" s="1" t="s">
        <v>2236</v>
      </c>
      <c r="B2238" s="1" t="s">
        <v>28472</v>
      </c>
      <c r="C2238" s="1" t="s">
        <v>20994</v>
      </c>
      <c r="D2238" s="4" t="s">
        <v>11593</v>
      </c>
    </row>
    <row r="2239" spans="1:4" x14ac:dyDescent="0.3">
      <c r="A2239" s="1" t="s">
        <v>2237</v>
      </c>
      <c r="B2239" s="1" t="s">
        <v>28473</v>
      </c>
      <c r="C2239" s="1" t="s">
        <v>20995</v>
      </c>
      <c r="D2239" s="4" t="s">
        <v>11594</v>
      </c>
    </row>
    <row r="2240" spans="1:4" x14ac:dyDescent="0.3">
      <c r="A2240" s="1" t="s">
        <v>2238</v>
      </c>
      <c r="B2240" s="1" t="s">
        <v>28473</v>
      </c>
      <c r="C2240" s="1" t="s">
        <v>20996</v>
      </c>
      <c r="D2240" s="4" t="s">
        <v>11595</v>
      </c>
    </row>
    <row r="2241" spans="1:4" x14ac:dyDescent="0.3">
      <c r="A2241" s="1" t="s">
        <v>2239</v>
      </c>
      <c r="B2241" s="1" t="s">
        <v>28473</v>
      </c>
      <c r="C2241" s="1" t="s">
        <v>20997</v>
      </c>
      <c r="D2241" s="4" t="s">
        <v>11596</v>
      </c>
    </row>
    <row r="2242" spans="1:4" x14ac:dyDescent="0.3">
      <c r="A2242" s="1" t="s">
        <v>2240</v>
      </c>
      <c r="B2242" s="1" t="s">
        <v>28473</v>
      </c>
      <c r="C2242" s="1" t="s">
        <v>20998</v>
      </c>
      <c r="D2242" s="4" t="s">
        <v>11597</v>
      </c>
    </row>
    <row r="2243" spans="1:4" x14ac:dyDescent="0.3">
      <c r="A2243" s="1" t="s">
        <v>2241</v>
      </c>
      <c r="B2243" s="1" t="s">
        <v>28473</v>
      </c>
      <c r="C2243" s="1" t="s">
        <v>20999</v>
      </c>
      <c r="D2243" s="4" t="s">
        <v>11598</v>
      </c>
    </row>
    <row r="2244" spans="1:4" x14ac:dyDescent="0.3">
      <c r="A2244" s="1" t="s">
        <v>2242</v>
      </c>
      <c r="B2244" s="1" t="s">
        <v>28474</v>
      </c>
      <c r="C2244" s="1" t="s">
        <v>21000</v>
      </c>
      <c r="D2244" s="4" t="s">
        <v>11599</v>
      </c>
    </row>
    <row r="2245" spans="1:4" x14ac:dyDescent="0.3">
      <c r="A2245" s="1" t="s">
        <v>2243</v>
      </c>
      <c r="B2245" s="1" t="s">
        <v>28474</v>
      </c>
      <c r="C2245" s="1" t="s">
        <v>21001</v>
      </c>
      <c r="D2245" s="4" t="s">
        <v>11600</v>
      </c>
    </row>
    <row r="2246" spans="1:4" x14ac:dyDescent="0.3">
      <c r="A2246" s="1" t="s">
        <v>2244</v>
      </c>
      <c r="B2246" s="1" t="s">
        <v>28474</v>
      </c>
      <c r="C2246" s="1" t="s">
        <v>21002</v>
      </c>
      <c r="D2246" s="4" t="s">
        <v>11601</v>
      </c>
    </row>
    <row r="2247" spans="1:4" x14ac:dyDescent="0.3">
      <c r="A2247" s="1" t="s">
        <v>2245</v>
      </c>
      <c r="B2247" s="1" t="s">
        <v>28474</v>
      </c>
      <c r="C2247" s="1" t="s">
        <v>21003</v>
      </c>
      <c r="D2247" s="4" t="s">
        <v>11602</v>
      </c>
    </row>
    <row r="2248" spans="1:4" x14ac:dyDescent="0.3">
      <c r="A2248" s="1" t="s">
        <v>2246</v>
      </c>
      <c r="B2248" s="1" t="s">
        <v>28474</v>
      </c>
      <c r="C2248" s="1" t="s">
        <v>21004</v>
      </c>
      <c r="D2248" s="4" t="s">
        <v>11603</v>
      </c>
    </row>
    <row r="2249" spans="1:4" x14ac:dyDescent="0.3">
      <c r="A2249" s="1" t="s">
        <v>2247</v>
      </c>
      <c r="B2249" s="1" t="s">
        <v>28475</v>
      </c>
      <c r="C2249" s="1" t="s">
        <v>21005</v>
      </c>
      <c r="D2249" s="4" t="s">
        <v>11604</v>
      </c>
    </row>
    <row r="2250" spans="1:4" x14ac:dyDescent="0.3">
      <c r="A2250" s="1" t="s">
        <v>2248</v>
      </c>
      <c r="B2250" s="1" t="s">
        <v>28475</v>
      </c>
      <c r="C2250" s="1" t="s">
        <v>21006</v>
      </c>
      <c r="D2250" s="4" t="s">
        <v>11605</v>
      </c>
    </row>
    <row r="2251" spans="1:4" x14ac:dyDescent="0.3">
      <c r="A2251" s="1" t="s">
        <v>2249</v>
      </c>
      <c r="B2251" s="1" t="s">
        <v>28475</v>
      </c>
      <c r="C2251" s="1" t="s">
        <v>21007</v>
      </c>
      <c r="D2251" s="4" t="s">
        <v>11606</v>
      </c>
    </row>
    <row r="2252" spans="1:4" x14ac:dyDescent="0.3">
      <c r="A2252" s="1" t="s">
        <v>2250</v>
      </c>
      <c r="B2252" s="1" t="s">
        <v>28475</v>
      </c>
      <c r="C2252" s="1" t="s">
        <v>21008</v>
      </c>
      <c r="D2252" s="4" t="s">
        <v>11607</v>
      </c>
    </row>
    <row r="2253" spans="1:4" x14ac:dyDescent="0.3">
      <c r="A2253" s="1" t="s">
        <v>2251</v>
      </c>
      <c r="B2253" s="1" t="s">
        <v>28475</v>
      </c>
      <c r="C2253" s="1" t="s">
        <v>21009</v>
      </c>
      <c r="D2253" s="4" t="s">
        <v>11608</v>
      </c>
    </row>
    <row r="2254" spans="1:4" x14ac:dyDescent="0.3">
      <c r="A2254" s="1" t="s">
        <v>2252</v>
      </c>
      <c r="B2254" s="1" t="s">
        <v>28476</v>
      </c>
      <c r="C2254" s="1" t="s">
        <v>21010</v>
      </c>
      <c r="D2254" s="4" t="s">
        <v>11609</v>
      </c>
    </row>
    <row r="2255" spans="1:4" x14ac:dyDescent="0.3">
      <c r="A2255" s="1" t="s">
        <v>2253</v>
      </c>
      <c r="B2255" s="1" t="s">
        <v>28476</v>
      </c>
      <c r="C2255" s="1" t="s">
        <v>21011</v>
      </c>
      <c r="D2255" s="4" t="s">
        <v>11610</v>
      </c>
    </row>
    <row r="2256" spans="1:4" x14ac:dyDescent="0.3">
      <c r="A2256" s="1" t="s">
        <v>2254</v>
      </c>
      <c r="B2256" s="1" t="s">
        <v>28476</v>
      </c>
      <c r="C2256" s="1" t="s">
        <v>21012</v>
      </c>
      <c r="D2256" s="4" t="s">
        <v>11611</v>
      </c>
    </row>
    <row r="2257" spans="1:4" x14ac:dyDescent="0.3">
      <c r="A2257" s="1" t="s">
        <v>2255</v>
      </c>
      <c r="B2257" s="1" t="s">
        <v>28476</v>
      </c>
      <c r="C2257" s="1" t="s">
        <v>21013</v>
      </c>
      <c r="D2257" s="4" t="s">
        <v>11612</v>
      </c>
    </row>
    <row r="2258" spans="1:4" x14ac:dyDescent="0.3">
      <c r="A2258" s="1" t="s">
        <v>2256</v>
      </c>
      <c r="B2258" s="1" t="s">
        <v>28476</v>
      </c>
      <c r="C2258" s="1" t="s">
        <v>21014</v>
      </c>
      <c r="D2258" s="4" t="s">
        <v>11613</v>
      </c>
    </row>
    <row r="2259" spans="1:4" x14ac:dyDescent="0.3">
      <c r="A2259" s="1" t="s">
        <v>2257</v>
      </c>
      <c r="B2259" s="1" t="s">
        <v>28477</v>
      </c>
      <c r="C2259" s="1" t="s">
        <v>21015</v>
      </c>
      <c r="D2259" s="4" t="s">
        <v>11614</v>
      </c>
    </row>
    <row r="2260" spans="1:4" x14ac:dyDescent="0.3">
      <c r="A2260" s="1" t="s">
        <v>2258</v>
      </c>
      <c r="B2260" s="1" t="s">
        <v>28477</v>
      </c>
      <c r="C2260" s="1" t="s">
        <v>21016</v>
      </c>
      <c r="D2260" s="4" t="s">
        <v>11615</v>
      </c>
    </row>
    <row r="2261" spans="1:4" x14ac:dyDescent="0.3">
      <c r="A2261" s="1" t="s">
        <v>2259</v>
      </c>
      <c r="B2261" s="1" t="s">
        <v>28477</v>
      </c>
      <c r="C2261" s="1" t="s">
        <v>21017</v>
      </c>
      <c r="D2261" s="4" t="s">
        <v>11616</v>
      </c>
    </row>
    <row r="2262" spans="1:4" x14ac:dyDescent="0.3">
      <c r="A2262" s="1" t="s">
        <v>2260</v>
      </c>
      <c r="B2262" s="1" t="s">
        <v>28477</v>
      </c>
      <c r="C2262" s="1" t="s">
        <v>21017</v>
      </c>
      <c r="D2262" s="4" t="s">
        <v>11617</v>
      </c>
    </row>
    <row r="2263" spans="1:4" x14ac:dyDescent="0.3">
      <c r="A2263" s="1" t="s">
        <v>2261</v>
      </c>
      <c r="B2263" s="1" t="s">
        <v>28477</v>
      </c>
      <c r="C2263" s="1" t="s">
        <v>21018</v>
      </c>
      <c r="D2263" s="4" t="s">
        <v>11618</v>
      </c>
    </row>
    <row r="2264" spans="1:4" x14ac:dyDescent="0.3">
      <c r="A2264" s="1" t="s">
        <v>2262</v>
      </c>
      <c r="B2264" s="1" t="s">
        <v>28478</v>
      </c>
      <c r="C2264" s="1" t="s">
        <v>21019</v>
      </c>
      <c r="D2264" s="4" t="s">
        <v>11619</v>
      </c>
    </row>
    <row r="2265" spans="1:4" x14ac:dyDescent="0.3">
      <c r="A2265" s="1" t="s">
        <v>2263</v>
      </c>
      <c r="B2265" s="1" t="s">
        <v>28478</v>
      </c>
      <c r="C2265" s="1" t="s">
        <v>21020</v>
      </c>
      <c r="D2265" s="4" t="s">
        <v>11620</v>
      </c>
    </row>
    <row r="2266" spans="1:4" x14ac:dyDescent="0.3">
      <c r="A2266" s="1" t="s">
        <v>2264</v>
      </c>
      <c r="B2266" s="1" t="s">
        <v>28478</v>
      </c>
      <c r="C2266" s="1" t="s">
        <v>21021</v>
      </c>
      <c r="D2266" s="4" t="s">
        <v>11621</v>
      </c>
    </row>
    <row r="2267" spans="1:4" x14ac:dyDescent="0.3">
      <c r="A2267" s="1" t="s">
        <v>2265</v>
      </c>
      <c r="B2267" s="1" t="s">
        <v>28478</v>
      </c>
      <c r="C2267" s="1" t="s">
        <v>21022</v>
      </c>
      <c r="D2267" s="4" t="s">
        <v>11622</v>
      </c>
    </row>
    <row r="2268" spans="1:4" x14ac:dyDescent="0.3">
      <c r="A2268" s="1" t="s">
        <v>2266</v>
      </c>
      <c r="B2268" s="1" t="s">
        <v>28478</v>
      </c>
      <c r="C2268" s="1" t="s">
        <v>21023</v>
      </c>
      <c r="D2268" s="4" t="s">
        <v>11623</v>
      </c>
    </row>
    <row r="2269" spans="1:4" x14ac:dyDescent="0.3">
      <c r="A2269" s="1" t="s">
        <v>2267</v>
      </c>
      <c r="B2269" s="1" t="s">
        <v>28479</v>
      </c>
      <c r="C2269" s="1" t="s">
        <v>21024</v>
      </c>
      <c r="D2269" s="4" t="s">
        <v>11624</v>
      </c>
    </row>
    <row r="2270" spans="1:4" x14ac:dyDescent="0.3">
      <c r="A2270" s="1" t="s">
        <v>2268</v>
      </c>
      <c r="B2270" s="1" t="s">
        <v>28479</v>
      </c>
      <c r="C2270" s="1" t="s">
        <v>21025</v>
      </c>
      <c r="D2270" s="4" t="s">
        <v>11625</v>
      </c>
    </row>
    <row r="2271" spans="1:4" x14ac:dyDescent="0.3">
      <c r="A2271" s="1" t="s">
        <v>2269</v>
      </c>
      <c r="B2271" s="1" t="s">
        <v>28479</v>
      </c>
      <c r="C2271" s="1" t="s">
        <v>21025</v>
      </c>
      <c r="D2271" s="4" t="s">
        <v>11626</v>
      </c>
    </row>
    <row r="2272" spans="1:4" x14ac:dyDescent="0.3">
      <c r="A2272" s="1" t="s">
        <v>2270</v>
      </c>
      <c r="B2272" s="1" t="s">
        <v>28479</v>
      </c>
      <c r="C2272" s="1" t="s">
        <v>21026</v>
      </c>
      <c r="D2272" s="4" t="s">
        <v>11627</v>
      </c>
    </row>
    <row r="2273" spans="1:4" x14ac:dyDescent="0.3">
      <c r="A2273" s="1" t="s">
        <v>2271</v>
      </c>
      <c r="B2273" s="1" t="s">
        <v>28479</v>
      </c>
      <c r="C2273" s="1" t="s">
        <v>21027</v>
      </c>
      <c r="D2273" s="4" t="s">
        <v>11628</v>
      </c>
    </row>
    <row r="2274" spans="1:4" x14ac:dyDescent="0.3">
      <c r="A2274" s="1" t="s">
        <v>2272</v>
      </c>
      <c r="B2274" s="1" t="s">
        <v>28480</v>
      </c>
      <c r="C2274" s="1" t="s">
        <v>21028</v>
      </c>
      <c r="D2274" s="4" t="s">
        <v>11629</v>
      </c>
    </row>
    <row r="2275" spans="1:4" x14ac:dyDescent="0.3">
      <c r="A2275" s="1" t="s">
        <v>2273</v>
      </c>
      <c r="B2275" s="1" t="s">
        <v>28480</v>
      </c>
      <c r="C2275" s="1" t="s">
        <v>21029</v>
      </c>
      <c r="D2275" s="4" t="s">
        <v>11630</v>
      </c>
    </row>
    <row r="2276" spans="1:4" x14ac:dyDescent="0.3">
      <c r="A2276" s="1" t="s">
        <v>2274</v>
      </c>
      <c r="B2276" s="1" t="s">
        <v>28480</v>
      </c>
      <c r="C2276" s="1" t="s">
        <v>21030</v>
      </c>
      <c r="D2276" s="4" t="s">
        <v>11631</v>
      </c>
    </row>
    <row r="2277" spans="1:4" x14ac:dyDescent="0.3">
      <c r="A2277" s="1" t="s">
        <v>2275</v>
      </c>
      <c r="B2277" s="1" t="s">
        <v>28480</v>
      </c>
      <c r="C2277" s="1" t="s">
        <v>21031</v>
      </c>
      <c r="D2277" s="4" t="s">
        <v>11632</v>
      </c>
    </row>
    <row r="2278" spans="1:4" x14ac:dyDescent="0.3">
      <c r="A2278" s="1" t="s">
        <v>2276</v>
      </c>
      <c r="B2278" s="1" t="s">
        <v>28480</v>
      </c>
      <c r="C2278" s="1" t="s">
        <v>21032</v>
      </c>
      <c r="D2278" s="4" t="s">
        <v>11633</v>
      </c>
    </row>
    <row r="2279" spans="1:4" x14ac:dyDescent="0.3">
      <c r="A2279" s="1" t="s">
        <v>2277</v>
      </c>
      <c r="B2279" s="1" t="s">
        <v>28481</v>
      </c>
      <c r="C2279" s="1" t="s">
        <v>21033</v>
      </c>
      <c r="D2279" s="4" t="s">
        <v>11634</v>
      </c>
    </row>
    <row r="2280" spans="1:4" x14ac:dyDescent="0.3">
      <c r="A2280" s="1" t="s">
        <v>2278</v>
      </c>
      <c r="B2280" s="1" t="s">
        <v>28481</v>
      </c>
      <c r="C2280" s="1" t="s">
        <v>21034</v>
      </c>
      <c r="D2280" s="4" t="s">
        <v>11635</v>
      </c>
    </row>
    <row r="2281" spans="1:4" x14ac:dyDescent="0.3">
      <c r="A2281" s="1" t="s">
        <v>2279</v>
      </c>
      <c r="B2281" s="1" t="s">
        <v>28481</v>
      </c>
      <c r="C2281" s="1" t="s">
        <v>21035</v>
      </c>
      <c r="D2281" s="4" t="s">
        <v>11636</v>
      </c>
    </row>
    <row r="2282" spans="1:4" x14ac:dyDescent="0.3">
      <c r="A2282" s="1" t="s">
        <v>2280</v>
      </c>
      <c r="B2282" s="1" t="s">
        <v>28481</v>
      </c>
      <c r="C2282" s="1" t="s">
        <v>21036</v>
      </c>
      <c r="D2282" s="4" t="s">
        <v>11637</v>
      </c>
    </row>
    <row r="2283" spans="1:4" x14ac:dyDescent="0.3">
      <c r="A2283" s="1" t="s">
        <v>2281</v>
      </c>
      <c r="B2283" s="1" t="s">
        <v>28481</v>
      </c>
      <c r="C2283" s="1" t="s">
        <v>21037</v>
      </c>
      <c r="D2283" s="4" t="s">
        <v>11638</v>
      </c>
    </row>
    <row r="2284" spans="1:4" x14ac:dyDescent="0.3">
      <c r="A2284" s="1" t="s">
        <v>2282</v>
      </c>
      <c r="B2284" s="1" t="s">
        <v>28482</v>
      </c>
      <c r="C2284" s="1" t="s">
        <v>21038</v>
      </c>
      <c r="D2284" s="4" t="s">
        <v>11639</v>
      </c>
    </row>
    <row r="2285" spans="1:4" x14ac:dyDescent="0.3">
      <c r="A2285" s="1" t="s">
        <v>2283</v>
      </c>
      <c r="B2285" s="1" t="s">
        <v>28482</v>
      </c>
      <c r="C2285" s="1" t="s">
        <v>21039</v>
      </c>
      <c r="D2285" s="4" t="s">
        <v>11640</v>
      </c>
    </row>
    <row r="2286" spans="1:4" x14ac:dyDescent="0.3">
      <c r="A2286" s="1" t="s">
        <v>2284</v>
      </c>
      <c r="B2286" s="1" t="s">
        <v>28482</v>
      </c>
      <c r="C2286" s="1" t="s">
        <v>21040</v>
      </c>
      <c r="D2286" s="4" t="s">
        <v>11641</v>
      </c>
    </row>
    <row r="2287" spans="1:4" x14ac:dyDescent="0.3">
      <c r="A2287" s="1" t="s">
        <v>2285</v>
      </c>
      <c r="B2287" s="1" t="s">
        <v>28482</v>
      </c>
      <c r="C2287" s="1" t="s">
        <v>21041</v>
      </c>
      <c r="D2287" s="4" t="s">
        <v>11642</v>
      </c>
    </row>
    <row r="2288" spans="1:4" x14ac:dyDescent="0.3">
      <c r="A2288" s="1" t="s">
        <v>2286</v>
      </c>
      <c r="B2288" s="1" t="s">
        <v>28482</v>
      </c>
      <c r="C2288" s="1" t="s">
        <v>21042</v>
      </c>
      <c r="D2288" s="4" t="s">
        <v>11643</v>
      </c>
    </row>
    <row r="2289" spans="1:4" x14ac:dyDescent="0.3">
      <c r="A2289" s="1" t="s">
        <v>2287</v>
      </c>
      <c r="B2289" s="1" t="s">
        <v>28483</v>
      </c>
      <c r="C2289" s="1" t="s">
        <v>21043</v>
      </c>
      <c r="D2289" s="4" t="s">
        <v>11644</v>
      </c>
    </row>
    <row r="2290" spans="1:4" x14ac:dyDescent="0.3">
      <c r="A2290" s="1" t="s">
        <v>2288</v>
      </c>
      <c r="B2290" s="1" t="s">
        <v>28483</v>
      </c>
      <c r="C2290" s="1" t="s">
        <v>21044</v>
      </c>
      <c r="D2290" s="4" t="s">
        <v>11645</v>
      </c>
    </row>
    <row r="2291" spans="1:4" x14ac:dyDescent="0.3">
      <c r="A2291" s="1" t="s">
        <v>2289</v>
      </c>
      <c r="B2291" s="1" t="s">
        <v>28483</v>
      </c>
      <c r="C2291" s="1" t="s">
        <v>21045</v>
      </c>
      <c r="D2291" s="4" t="s">
        <v>11646</v>
      </c>
    </row>
    <row r="2292" spans="1:4" x14ac:dyDescent="0.3">
      <c r="A2292" s="1" t="s">
        <v>2290</v>
      </c>
      <c r="B2292" s="1" t="s">
        <v>28483</v>
      </c>
      <c r="C2292" s="1" t="s">
        <v>21046</v>
      </c>
      <c r="D2292" s="4" t="s">
        <v>11647</v>
      </c>
    </row>
    <row r="2293" spans="1:4" x14ac:dyDescent="0.3">
      <c r="A2293" s="1" t="s">
        <v>2291</v>
      </c>
      <c r="B2293" s="1" t="s">
        <v>28483</v>
      </c>
      <c r="C2293" s="1" t="s">
        <v>21047</v>
      </c>
      <c r="D2293" s="4" t="s">
        <v>11648</v>
      </c>
    </row>
    <row r="2294" spans="1:4" x14ac:dyDescent="0.3">
      <c r="A2294" s="1" t="s">
        <v>2292</v>
      </c>
      <c r="B2294" s="1" t="s">
        <v>28484</v>
      </c>
      <c r="C2294" s="1" t="s">
        <v>21048</v>
      </c>
      <c r="D2294" s="4" t="s">
        <v>11649</v>
      </c>
    </row>
    <row r="2295" spans="1:4" x14ac:dyDescent="0.3">
      <c r="A2295" s="1" t="s">
        <v>2293</v>
      </c>
      <c r="B2295" s="1" t="s">
        <v>28484</v>
      </c>
      <c r="C2295" s="1" t="s">
        <v>21049</v>
      </c>
      <c r="D2295" s="4" t="s">
        <v>11650</v>
      </c>
    </row>
    <row r="2296" spans="1:4" x14ac:dyDescent="0.3">
      <c r="A2296" s="1" t="s">
        <v>2294</v>
      </c>
      <c r="B2296" s="1" t="s">
        <v>28484</v>
      </c>
      <c r="C2296" s="1" t="s">
        <v>21050</v>
      </c>
      <c r="D2296" s="4" t="s">
        <v>11651</v>
      </c>
    </row>
    <row r="2297" spans="1:4" x14ac:dyDescent="0.3">
      <c r="A2297" s="1" t="s">
        <v>2295</v>
      </c>
      <c r="B2297" s="1" t="s">
        <v>28484</v>
      </c>
      <c r="C2297" s="1" t="s">
        <v>21051</v>
      </c>
      <c r="D2297" s="4" t="s">
        <v>11652</v>
      </c>
    </row>
    <row r="2298" spans="1:4" x14ac:dyDescent="0.3">
      <c r="A2298" s="1" t="s">
        <v>2296</v>
      </c>
      <c r="B2298" s="1" t="s">
        <v>28484</v>
      </c>
      <c r="C2298" s="1" t="s">
        <v>21052</v>
      </c>
      <c r="D2298" s="4" t="s">
        <v>11653</v>
      </c>
    </row>
    <row r="2299" spans="1:4" x14ac:dyDescent="0.3">
      <c r="A2299" s="1" t="s">
        <v>2297</v>
      </c>
      <c r="B2299" s="1" t="s">
        <v>28485</v>
      </c>
      <c r="C2299" s="1" t="s">
        <v>21053</v>
      </c>
      <c r="D2299" s="4" t="s">
        <v>11654</v>
      </c>
    </row>
    <row r="2300" spans="1:4" x14ac:dyDescent="0.3">
      <c r="A2300" s="1" t="s">
        <v>2298</v>
      </c>
      <c r="B2300" s="1" t="s">
        <v>28485</v>
      </c>
      <c r="C2300" s="1" t="s">
        <v>21054</v>
      </c>
      <c r="D2300" s="4" t="s">
        <v>11655</v>
      </c>
    </row>
    <row r="2301" spans="1:4" x14ac:dyDescent="0.3">
      <c r="A2301" s="1" t="s">
        <v>2299</v>
      </c>
      <c r="B2301" s="1" t="s">
        <v>28485</v>
      </c>
      <c r="C2301" s="1" t="s">
        <v>21055</v>
      </c>
      <c r="D2301" s="4" t="s">
        <v>11656</v>
      </c>
    </row>
    <row r="2302" spans="1:4" x14ac:dyDescent="0.3">
      <c r="A2302" s="1" t="s">
        <v>2300</v>
      </c>
      <c r="B2302" s="1" t="s">
        <v>28485</v>
      </c>
      <c r="C2302" s="1" t="s">
        <v>21056</v>
      </c>
      <c r="D2302" s="4" t="s">
        <v>11657</v>
      </c>
    </row>
    <row r="2303" spans="1:4" x14ac:dyDescent="0.3">
      <c r="A2303" s="1" t="s">
        <v>2301</v>
      </c>
      <c r="B2303" s="1" t="s">
        <v>28485</v>
      </c>
      <c r="C2303" s="1" t="s">
        <v>21057</v>
      </c>
      <c r="D2303" s="4" t="s">
        <v>11658</v>
      </c>
    </row>
    <row r="2304" spans="1:4" x14ac:dyDescent="0.3">
      <c r="A2304" s="1" t="s">
        <v>2302</v>
      </c>
      <c r="B2304" s="1" t="s">
        <v>28486</v>
      </c>
      <c r="C2304" s="1" t="s">
        <v>21058</v>
      </c>
      <c r="D2304" s="4" t="s">
        <v>11659</v>
      </c>
    </row>
    <row r="2305" spans="1:4" x14ac:dyDescent="0.3">
      <c r="A2305" s="1" t="s">
        <v>2303</v>
      </c>
      <c r="B2305" s="1" t="s">
        <v>28486</v>
      </c>
      <c r="C2305" s="1" t="s">
        <v>21059</v>
      </c>
      <c r="D2305" s="4" t="s">
        <v>11660</v>
      </c>
    </row>
    <row r="2306" spans="1:4" x14ac:dyDescent="0.3">
      <c r="A2306" s="1" t="s">
        <v>2304</v>
      </c>
      <c r="B2306" s="1" t="s">
        <v>28486</v>
      </c>
      <c r="C2306" s="1" t="s">
        <v>21060</v>
      </c>
      <c r="D2306" s="4" t="s">
        <v>11661</v>
      </c>
    </row>
    <row r="2307" spans="1:4" x14ac:dyDescent="0.3">
      <c r="A2307" s="1" t="s">
        <v>2305</v>
      </c>
      <c r="B2307" s="1" t="s">
        <v>28486</v>
      </c>
      <c r="C2307" s="1" t="s">
        <v>21061</v>
      </c>
      <c r="D2307" s="4" t="s">
        <v>11662</v>
      </c>
    </row>
    <row r="2308" spans="1:4" x14ac:dyDescent="0.3">
      <c r="A2308" s="1" t="s">
        <v>2306</v>
      </c>
      <c r="B2308" s="1" t="s">
        <v>28486</v>
      </c>
      <c r="C2308" s="1" t="s">
        <v>21062</v>
      </c>
      <c r="D2308" s="4" t="s">
        <v>11663</v>
      </c>
    </row>
    <row r="2309" spans="1:4" x14ac:dyDescent="0.3">
      <c r="A2309" s="1" t="s">
        <v>2307</v>
      </c>
      <c r="B2309" s="1" t="s">
        <v>28487</v>
      </c>
      <c r="C2309" s="1" t="s">
        <v>21063</v>
      </c>
      <c r="D2309" s="4" t="s">
        <v>11664</v>
      </c>
    </row>
    <row r="2310" spans="1:4" x14ac:dyDescent="0.3">
      <c r="A2310" s="1" t="s">
        <v>2308</v>
      </c>
      <c r="B2310" s="1" t="s">
        <v>28487</v>
      </c>
      <c r="C2310" s="1" t="s">
        <v>21064</v>
      </c>
      <c r="D2310" s="4" t="s">
        <v>11665</v>
      </c>
    </row>
    <row r="2311" spans="1:4" x14ac:dyDescent="0.3">
      <c r="A2311" s="1" t="s">
        <v>2309</v>
      </c>
      <c r="B2311" s="1" t="s">
        <v>28487</v>
      </c>
      <c r="C2311" s="1" t="s">
        <v>21065</v>
      </c>
      <c r="D2311" s="4" t="s">
        <v>11666</v>
      </c>
    </row>
    <row r="2312" spans="1:4" x14ac:dyDescent="0.3">
      <c r="A2312" s="1" t="s">
        <v>2310</v>
      </c>
      <c r="B2312" s="1" t="s">
        <v>28487</v>
      </c>
      <c r="C2312" s="1" t="s">
        <v>21066</v>
      </c>
      <c r="D2312" s="4" t="s">
        <v>11667</v>
      </c>
    </row>
    <row r="2313" spans="1:4" x14ac:dyDescent="0.3">
      <c r="A2313" s="1" t="s">
        <v>2311</v>
      </c>
      <c r="B2313" s="1" t="s">
        <v>28487</v>
      </c>
      <c r="C2313" s="1" t="s">
        <v>21067</v>
      </c>
      <c r="D2313" s="4" t="s">
        <v>11668</v>
      </c>
    </row>
    <row r="2314" spans="1:4" x14ac:dyDescent="0.3">
      <c r="A2314" s="1" t="s">
        <v>2312</v>
      </c>
      <c r="B2314" s="1" t="s">
        <v>28488</v>
      </c>
      <c r="C2314" s="1" t="s">
        <v>21068</v>
      </c>
      <c r="D2314" s="4" t="s">
        <v>11669</v>
      </c>
    </row>
    <row r="2315" spans="1:4" x14ac:dyDescent="0.3">
      <c r="A2315" s="1" t="s">
        <v>2313</v>
      </c>
      <c r="B2315" s="1" t="s">
        <v>28488</v>
      </c>
      <c r="C2315" s="1" t="s">
        <v>21069</v>
      </c>
      <c r="D2315" s="4" t="s">
        <v>11670</v>
      </c>
    </row>
    <row r="2316" spans="1:4" x14ac:dyDescent="0.3">
      <c r="A2316" s="1" t="s">
        <v>2314</v>
      </c>
      <c r="B2316" s="1" t="s">
        <v>28488</v>
      </c>
      <c r="C2316" s="1" t="s">
        <v>21070</v>
      </c>
      <c r="D2316" s="4" t="s">
        <v>11671</v>
      </c>
    </row>
    <row r="2317" spans="1:4" x14ac:dyDescent="0.3">
      <c r="A2317" s="1" t="s">
        <v>2315</v>
      </c>
      <c r="B2317" s="1" t="s">
        <v>28488</v>
      </c>
      <c r="C2317" s="1" t="s">
        <v>21071</v>
      </c>
      <c r="D2317" s="4" t="s">
        <v>11672</v>
      </c>
    </row>
    <row r="2318" spans="1:4" x14ac:dyDescent="0.3">
      <c r="A2318" s="1" t="s">
        <v>2316</v>
      </c>
      <c r="B2318" s="1" t="s">
        <v>28488</v>
      </c>
      <c r="C2318" s="1" t="s">
        <v>21072</v>
      </c>
      <c r="D2318" s="4" t="s">
        <v>11673</v>
      </c>
    </row>
    <row r="2319" spans="1:4" x14ac:dyDescent="0.3">
      <c r="A2319" s="1" t="s">
        <v>2317</v>
      </c>
      <c r="B2319" s="1" t="s">
        <v>28489</v>
      </c>
      <c r="C2319" s="1" t="s">
        <v>21073</v>
      </c>
      <c r="D2319" s="4" t="s">
        <v>11674</v>
      </c>
    </row>
    <row r="2320" spans="1:4" x14ac:dyDescent="0.3">
      <c r="A2320" s="1" t="s">
        <v>2318</v>
      </c>
      <c r="B2320" s="1" t="s">
        <v>28489</v>
      </c>
      <c r="C2320" s="1" t="s">
        <v>21074</v>
      </c>
      <c r="D2320" s="4" t="s">
        <v>11675</v>
      </c>
    </row>
    <row r="2321" spans="1:4" x14ac:dyDescent="0.3">
      <c r="A2321" s="1" t="s">
        <v>2319</v>
      </c>
      <c r="B2321" s="1" t="s">
        <v>28489</v>
      </c>
      <c r="C2321" s="1" t="s">
        <v>21075</v>
      </c>
      <c r="D2321" s="4" t="s">
        <v>11676</v>
      </c>
    </row>
    <row r="2322" spans="1:4" x14ac:dyDescent="0.3">
      <c r="A2322" s="1" t="s">
        <v>2320</v>
      </c>
      <c r="B2322" s="1" t="s">
        <v>28489</v>
      </c>
      <c r="C2322" s="1" t="s">
        <v>21076</v>
      </c>
      <c r="D2322" s="4" t="s">
        <v>11677</v>
      </c>
    </row>
    <row r="2323" spans="1:4" x14ac:dyDescent="0.3">
      <c r="A2323" s="1" t="s">
        <v>2321</v>
      </c>
      <c r="B2323" s="1" t="s">
        <v>28489</v>
      </c>
      <c r="C2323" s="1" t="s">
        <v>21077</v>
      </c>
      <c r="D2323" s="4" t="s">
        <v>11678</v>
      </c>
    </row>
    <row r="2324" spans="1:4" x14ac:dyDescent="0.3">
      <c r="A2324" s="1" t="s">
        <v>2322</v>
      </c>
      <c r="B2324" s="1" t="s">
        <v>28490</v>
      </c>
      <c r="C2324" s="1" t="s">
        <v>21078</v>
      </c>
      <c r="D2324" s="4" t="s">
        <v>11679</v>
      </c>
    </row>
    <row r="2325" spans="1:4" x14ac:dyDescent="0.3">
      <c r="A2325" s="1" t="s">
        <v>2323</v>
      </c>
      <c r="B2325" s="1" t="s">
        <v>28490</v>
      </c>
      <c r="C2325" s="1" t="s">
        <v>21079</v>
      </c>
      <c r="D2325" s="4" t="s">
        <v>11680</v>
      </c>
    </row>
    <row r="2326" spans="1:4" x14ac:dyDescent="0.3">
      <c r="A2326" s="1" t="s">
        <v>2324</v>
      </c>
      <c r="B2326" s="1" t="s">
        <v>28490</v>
      </c>
      <c r="C2326" s="1" t="s">
        <v>21080</v>
      </c>
      <c r="D2326" s="4" t="s">
        <v>11681</v>
      </c>
    </row>
    <row r="2327" spans="1:4" x14ac:dyDescent="0.3">
      <c r="A2327" s="1" t="s">
        <v>2325</v>
      </c>
      <c r="B2327" s="1" t="s">
        <v>28490</v>
      </c>
      <c r="C2327" s="1" t="s">
        <v>21081</v>
      </c>
      <c r="D2327" s="4" t="s">
        <v>11682</v>
      </c>
    </row>
    <row r="2328" spans="1:4" x14ac:dyDescent="0.3">
      <c r="A2328" s="1" t="s">
        <v>2326</v>
      </c>
      <c r="B2328" s="1" t="s">
        <v>28490</v>
      </c>
      <c r="C2328" s="1" t="s">
        <v>21082</v>
      </c>
      <c r="D2328" s="4" t="s">
        <v>11683</v>
      </c>
    </row>
    <row r="2329" spans="1:4" x14ac:dyDescent="0.3">
      <c r="A2329" s="1" t="s">
        <v>2327</v>
      </c>
      <c r="B2329" s="1" t="s">
        <v>28491</v>
      </c>
      <c r="C2329" s="1" t="s">
        <v>21083</v>
      </c>
      <c r="D2329" s="4" t="s">
        <v>11684</v>
      </c>
    </row>
    <row r="2330" spans="1:4" x14ac:dyDescent="0.3">
      <c r="A2330" s="1" t="s">
        <v>2328</v>
      </c>
      <c r="B2330" s="1" t="s">
        <v>28491</v>
      </c>
      <c r="C2330" s="1" t="s">
        <v>21084</v>
      </c>
      <c r="D2330" s="4" t="s">
        <v>11685</v>
      </c>
    </row>
    <row r="2331" spans="1:4" x14ac:dyDescent="0.3">
      <c r="A2331" s="1" t="s">
        <v>2329</v>
      </c>
      <c r="B2331" s="1" t="s">
        <v>28491</v>
      </c>
      <c r="C2331" s="1" t="s">
        <v>21085</v>
      </c>
      <c r="D2331" s="4" t="s">
        <v>11686</v>
      </c>
    </row>
    <row r="2332" spans="1:4" x14ac:dyDescent="0.3">
      <c r="A2332" s="1" t="s">
        <v>2330</v>
      </c>
      <c r="B2332" s="1" t="s">
        <v>28491</v>
      </c>
      <c r="C2332" s="1" t="s">
        <v>21086</v>
      </c>
      <c r="D2332" s="4" t="s">
        <v>11687</v>
      </c>
    </row>
    <row r="2333" spans="1:4" x14ac:dyDescent="0.3">
      <c r="A2333" s="1" t="s">
        <v>2331</v>
      </c>
      <c r="B2333" s="1" t="s">
        <v>28491</v>
      </c>
      <c r="C2333" s="1" t="s">
        <v>21087</v>
      </c>
      <c r="D2333" s="4" t="s">
        <v>11688</v>
      </c>
    </row>
    <row r="2334" spans="1:4" x14ac:dyDescent="0.3">
      <c r="A2334" s="1" t="s">
        <v>2332</v>
      </c>
      <c r="B2334" s="1" t="s">
        <v>28492</v>
      </c>
      <c r="C2334" s="1" t="s">
        <v>21088</v>
      </c>
      <c r="D2334" s="4" t="s">
        <v>11689</v>
      </c>
    </row>
    <row r="2335" spans="1:4" x14ac:dyDescent="0.3">
      <c r="A2335" s="1" t="s">
        <v>2333</v>
      </c>
      <c r="B2335" s="1" t="s">
        <v>28492</v>
      </c>
      <c r="C2335" s="1" t="s">
        <v>21089</v>
      </c>
      <c r="D2335" s="4" t="s">
        <v>11690</v>
      </c>
    </row>
    <row r="2336" spans="1:4" x14ac:dyDescent="0.3">
      <c r="A2336" s="1" t="s">
        <v>2334</v>
      </c>
      <c r="B2336" s="1" t="s">
        <v>28492</v>
      </c>
      <c r="C2336" s="1" t="s">
        <v>21090</v>
      </c>
      <c r="D2336" s="4" t="s">
        <v>11691</v>
      </c>
    </row>
    <row r="2337" spans="1:4" x14ac:dyDescent="0.3">
      <c r="A2337" s="1" t="s">
        <v>2335</v>
      </c>
      <c r="B2337" s="1" t="s">
        <v>28492</v>
      </c>
      <c r="C2337" s="1" t="s">
        <v>21091</v>
      </c>
      <c r="D2337" s="4" t="s">
        <v>11692</v>
      </c>
    </row>
    <row r="2338" spans="1:4" x14ac:dyDescent="0.3">
      <c r="A2338" s="1" t="s">
        <v>2336</v>
      </c>
      <c r="B2338" s="1" t="s">
        <v>28492</v>
      </c>
      <c r="C2338" s="1" t="s">
        <v>21092</v>
      </c>
      <c r="D2338" s="4" t="s">
        <v>11693</v>
      </c>
    </row>
    <row r="2339" spans="1:4" x14ac:dyDescent="0.3">
      <c r="A2339" s="1" t="s">
        <v>2337</v>
      </c>
      <c r="B2339" s="1" t="s">
        <v>28493</v>
      </c>
      <c r="C2339" s="1" t="s">
        <v>21093</v>
      </c>
      <c r="D2339" s="4" t="s">
        <v>11694</v>
      </c>
    </row>
    <row r="2340" spans="1:4" x14ac:dyDescent="0.3">
      <c r="A2340" s="1" t="s">
        <v>2338</v>
      </c>
      <c r="B2340" s="1" t="s">
        <v>28493</v>
      </c>
      <c r="C2340" s="1" t="s">
        <v>21094</v>
      </c>
      <c r="D2340" s="4" t="s">
        <v>11695</v>
      </c>
    </row>
    <row r="2341" spans="1:4" x14ac:dyDescent="0.3">
      <c r="A2341" s="1" t="s">
        <v>2339</v>
      </c>
      <c r="B2341" s="1" t="s">
        <v>28493</v>
      </c>
      <c r="C2341" s="1" t="s">
        <v>21095</v>
      </c>
      <c r="D2341" s="4" t="s">
        <v>11696</v>
      </c>
    </row>
    <row r="2342" spans="1:4" x14ac:dyDescent="0.3">
      <c r="A2342" s="1" t="s">
        <v>2340</v>
      </c>
      <c r="B2342" s="1" t="s">
        <v>28493</v>
      </c>
      <c r="C2342" s="1" t="s">
        <v>21096</v>
      </c>
      <c r="D2342" s="4" t="s">
        <v>11697</v>
      </c>
    </row>
    <row r="2343" spans="1:4" x14ac:dyDescent="0.3">
      <c r="A2343" s="1" t="s">
        <v>2341</v>
      </c>
      <c r="B2343" s="1" t="s">
        <v>28493</v>
      </c>
      <c r="C2343" s="1" t="s">
        <v>21097</v>
      </c>
      <c r="D2343" s="4" t="s">
        <v>11698</v>
      </c>
    </row>
    <row r="2344" spans="1:4" x14ac:dyDescent="0.3">
      <c r="A2344" s="1" t="s">
        <v>2342</v>
      </c>
      <c r="B2344" s="1" t="s">
        <v>28494</v>
      </c>
      <c r="C2344" s="1" t="s">
        <v>21098</v>
      </c>
      <c r="D2344" s="4" t="s">
        <v>11699</v>
      </c>
    </row>
    <row r="2345" spans="1:4" x14ac:dyDescent="0.3">
      <c r="A2345" s="1" t="s">
        <v>2343</v>
      </c>
      <c r="B2345" s="1" t="s">
        <v>28494</v>
      </c>
      <c r="C2345" s="1" t="s">
        <v>21099</v>
      </c>
      <c r="D2345" s="4" t="s">
        <v>11700</v>
      </c>
    </row>
    <row r="2346" spans="1:4" x14ac:dyDescent="0.3">
      <c r="A2346" s="1" t="s">
        <v>2344</v>
      </c>
      <c r="B2346" s="1" t="s">
        <v>28494</v>
      </c>
      <c r="C2346" s="1" t="s">
        <v>21100</v>
      </c>
      <c r="D2346" s="4" t="s">
        <v>11701</v>
      </c>
    </row>
    <row r="2347" spans="1:4" x14ac:dyDescent="0.3">
      <c r="A2347" s="1" t="s">
        <v>2345</v>
      </c>
      <c r="B2347" s="1" t="s">
        <v>28494</v>
      </c>
      <c r="C2347" s="1" t="s">
        <v>21101</v>
      </c>
      <c r="D2347" s="4" t="s">
        <v>11702</v>
      </c>
    </row>
    <row r="2348" spans="1:4" x14ac:dyDescent="0.3">
      <c r="A2348" s="1" t="s">
        <v>2346</v>
      </c>
      <c r="B2348" s="1" t="s">
        <v>28494</v>
      </c>
      <c r="C2348" s="1" t="s">
        <v>21102</v>
      </c>
      <c r="D2348" s="4" t="s">
        <v>11703</v>
      </c>
    </row>
    <row r="2349" spans="1:4" x14ac:dyDescent="0.3">
      <c r="A2349" s="1" t="s">
        <v>2347</v>
      </c>
      <c r="B2349" s="1" t="s">
        <v>28495</v>
      </c>
      <c r="C2349" s="1" t="s">
        <v>21103</v>
      </c>
      <c r="D2349" s="4" t="s">
        <v>11704</v>
      </c>
    </row>
    <row r="2350" spans="1:4" x14ac:dyDescent="0.3">
      <c r="A2350" s="1" t="s">
        <v>2348</v>
      </c>
      <c r="B2350" s="1" t="s">
        <v>28495</v>
      </c>
      <c r="C2350" s="1" t="s">
        <v>21104</v>
      </c>
      <c r="D2350" s="4" t="s">
        <v>11705</v>
      </c>
    </row>
    <row r="2351" spans="1:4" x14ac:dyDescent="0.3">
      <c r="A2351" s="1" t="s">
        <v>2349</v>
      </c>
      <c r="B2351" s="1" t="s">
        <v>28495</v>
      </c>
      <c r="C2351" s="1" t="s">
        <v>21105</v>
      </c>
      <c r="D2351" s="4" t="s">
        <v>11706</v>
      </c>
    </row>
    <row r="2352" spans="1:4" x14ac:dyDescent="0.3">
      <c r="A2352" s="1" t="s">
        <v>2350</v>
      </c>
      <c r="B2352" s="1" t="s">
        <v>28495</v>
      </c>
      <c r="C2352" s="1" t="s">
        <v>21106</v>
      </c>
      <c r="D2352" s="4" t="s">
        <v>11707</v>
      </c>
    </row>
    <row r="2353" spans="1:4" x14ac:dyDescent="0.3">
      <c r="A2353" s="1" t="s">
        <v>2351</v>
      </c>
      <c r="B2353" s="1" t="s">
        <v>28495</v>
      </c>
      <c r="C2353" s="1" t="s">
        <v>21107</v>
      </c>
      <c r="D2353" s="4" t="s">
        <v>11708</v>
      </c>
    </row>
    <row r="2354" spans="1:4" x14ac:dyDescent="0.3">
      <c r="A2354" s="1" t="s">
        <v>2352</v>
      </c>
      <c r="B2354" s="1" t="s">
        <v>28496</v>
      </c>
      <c r="C2354" s="1" t="s">
        <v>21108</v>
      </c>
      <c r="D2354" s="4" t="s">
        <v>11709</v>
      </c>
    </row>
    <row r="2355" spans="1:4" x14ac:dyDescent="0.3">
      <c r="A2355" s="1" t="s">
        <v>2353</v>
      </c>
      <c r="B2355" s="1" t="s">
        <v>28496</v>
      </c>
      <c r="C2355" s="1" t="s">
        <v>21109</v>
      </c>
      <c r="D2355" s="4" t="s">
        <v>11710</v>
      </c>
    </row>
    <row r="2356" spans="1:4" x14ac:dyDescent="0.3">
      <c r="A2356" s="1" t="s">
        <v>2354</v>
      </c>
      <c r="B2356" s="1" t="s">
        <v>28496</v>
      </c>
      <c r="C2356" s="1" t="s">
        <v>21110</v>
      </c>
      <c r="D2356" s="4" t="s">
        <v>11711</v>
      </c>
    </row>
    <row r="2357" spans="1:4" x14ac:dyDescent="0.3">
      <c r="A2357" s="1" t="s">
        <v>2355</v>
      </c>
      <c r="B2357" s="1" t="s">
        <v>28496</v>
      </c>
      <c r="C2357" s="1" t="s">
        <v>21111</v>
      </c>
      <c r="D2357" s="4" t="s">
        <v>11712</v>
      </c>
    </row>
    <row r="2358" spans="1:4" x14ac:dyDescent="0.3">
      <c r="A2358" s="1" t="s">
        <v>2356</v>
      </c>
      <c r="B2358" s="1" t="s">
        <v>28496</v>
      </c>
      <c r="C2358" s="1" t="s">
        <v>21112</v>
      </c>
      <c r="D2358" s="4" t="s">
        <v>11713</v>
      </c>
    </row>
    <row r="2359" spans="1:4" x14ac:dyDescent="0.3">
      <c r="A2359" s="1" t="s">
        <v>2357</v>
      </c>
      <c r="B2359" s="1" t="s">
        <v>28497</v>
      </c>
      <c r="C2359" s="1" t="s">
        <v>21113</v>
      </c>
      <c r="D2359" s="4" t="s">
        <v>11714</v>
      </c>
    </row>
    <row r="2360" spans="1:4" x14ac:dyDescent="0.3">
      <c r="A2360" s="1" t="s">
        <v>2358</v>
      </c>
      <c r="B2360" s="1" t="s">
        <v>28497</v>
      </c>
      <c r="C2360" s="1" t="s">
        <v>21114</v>
      </c>
      <c r="D2360" s="4" t="s">
        <v>11715</v>
      </c>
    </row>
    <row r="2361" spans="1:4" x14ac:dyDescent="0.3">
      <c r="A2361" s="1" t="s">
        <v>2359</v>
      </c>
      <c r="B2361" s="1" t="s">
        <v>28497</v>
      </c>
      <c r="C2361" s="1" t="s">
        <v>21115</v>
      </c>
      <c r="D2361" s="4" t="s">
        <v>11716</v>
      </c>
    </row>
    <row r="2362" spans="1:4" x14ac:dyDescent="0.3">
      <c r="A2362" s="1" t="s">
        <v>2360</v>
      </c>
      <c r="B2362" s="1" t="s">
        <v>28497</v>
      </c>
      <c r="C2362" s="1" t="s">
        <v>21116</v>
      </c>
      <c r="D2362" s="4" t="s">
        <v>11717</v>
      </c>
    </row>
    <row r="2363" spans="1:4" x14ac:dyDescent="0.3">
      <c r="A2363" s="1" t="s">
        <v>2361</v>
      </c>
      <c r="B2363" s="1" t="s">
        <v>28497</v>
      </c>
      <c r="C2363" s="1" t="s">
        <v>21117</v>
      </c>
      <c r="D2363" s="4" t="s">
        <v>11718</v>
      </c>
    </row>
    <row r="2364" spans="1:4" x14ac:dyDescent="0.3">
      <c r="A2364" s="1" t="s">
        <v>2362</v>
      </c>
      <c r="B2364" s="1" t="s">
        <v>28498</v>
      </c>
      <c r="C2364" s="1" t="s">
        <v>21118</v>
      </c>
      <c r="D2364" s="4" t="s">
        <v>11719</v>
      </c>
    </row>
    <row r="2365" spans="1:4" x14ac:dyDescent="0.3">
      <c r="A2365" s="1" t="s">
        <v>2363</v>
      </c>
      <c r="B2365" s="1" t="s">
        <v>28498</v>
      </c>
      <c r="C2365" s="1" t="s">
        <v>21119</v>
      </c>
      <c r="D2365" s="4" t="s">
        <v>11720</v>
      </c>
    </row>
    <row r="2366" spans="1:4" x14ac:dyDescent="0.3">
      <c r="A2366" s="1" t="s">
        <v>2364</v>
      </c>
      <c r="B2366" s="1" t="s">
        <v>28498</v>
      </c>
      <c r="C2366" s="1" t="s">
        <v>21120</v>
      </c>
      <c r="D2366" s="4" t="s">
        <v>11721</v>
      </c>
    </row>
    <row r="2367" spans="1:4" x14ac:dyDescent="0.3">
      <c r="A2367" s="1" t="s">
        <v>2365</v>
      </c>
      <c r="B2367" s="1" t="s">
        <v>28498</v>
      </c>
      <c r="C2367" s="1" t="s">
        <v>21121</v>
      </c>
      <c r="D2367" s="4" t="s">
        <v>11722</v>
      </c>
    </row>
    <row r="2368" spans="1:4" x14ac:dyDescent="0.3">
      <c r="A2368" s="1" t="s">
        <v>2366</v>
      </c>
      <c r="B2368" s="1" t="s">
        <v>28498</v>
      </c>
      <c r="C2368" s="1" t="s">
        <v>21122</v>
      </c>
      <c r="D2368" s="4" t="s">
        <v>11723</v>
      </c>
    </row>
    <row r="2369" spans="1:4" x14ac:dyDescent="0.3">
      <c r="A2369" s="1" t="s">
        <v>2367</v>
      </c>
      <c r="B2369" s="1" t="s">
        <v>28499</v>
      </c>
      <c r="C2369" s="1" t="s">
        <v>21123</v>
      </c>
      <c r="D2369" s="4" t="s">
        <v>11724</v>
      </c>
    </row>
    <row r="2370" spans="1:4" x14ac:dyDescent="0.3">
      <c r="A2370" s="1" t="s">
        <v>2368</v>
      </c>
      <c r="B2370" s="1" t="s">
        <v>28499</v>
      </c>
      <c r="C2370" s="1" t="s">
        <v>21124</v>
      </c>
      <c r="D2370" s="4" t="s">
        <v>11725</v>
      </c>
    </row>
    <row r="2371" spans="1:4" x14ac:dyDescent="0.3">
      <c r="A2371" s="1" t="s">
        <v>2369</v>
      </c>
      <c r="B2371" s="1" t="s">
        <v>28499</v>
      </c>
      <c r="C2371" s="1" t="s">
        <v>21125</v>
      </c>
      <c r="D2371" s="4" t="s">
        <v>11726</v>
      </c>
    </row>
    <row r="2372" spans="1:4" x14ac:dyDescent="0.3">
      <c r="A2372" s="1" t="s">
        <v>2370</v>
      </c>
      <c r="B2372" s="1" t="s">
        <v>28499</v>
      </c>
      <c r="C2372" s="1" t="s">
        <v>21126</v>
      </c>
      <c r="D2372" s="4" t="s">
        <v>11727</v>
      </c>
    </row>
    <row r="2373" spans="1:4" x14ac:dyDescent="0.3">
      <c r="A2373" s="1" t="s">
        <v>2371</v>
      </c>
      <c r="B2373" s="1" t="s">
        <v>28499</v>
      </c>
      <c r="C2373" s="1" t="s">
        <v>21127</v>
      </c>
      <c r="D2373" s="4" t="s">
        <v>11728</v>
      </c>
    </row>
    <row r="2374" spans="1:4" x14ac:dyDescent="0.3">
      <c r="A2374" s="1" t="s">
        <v>2372</v>
      </c>
      <c r="B2374" s="1" t="s">
        <v>28500</v>
      </c>
      <c r="C2374" s="1" t="s">
        <v>21128</v>
      </c>
      <c r="D2374" s="4" t="s">
        <v>11729</v>
      </c>
    </row>
    <row r="2375" spans="1:4" x14ac:dyDescent="0.3">
      <c r="A2375" s="1" t="s">
        <v>2373</v>
      </c>
      <c r="B2375" s="1" t="s">
        <v>28500</v>
      </c>
      <c r="C2375" s="1" t="s">
        <v>21129</v>
      </c>
      <c r="D2375" s="4" t="s">
        <v>11730</v>
      </c>
    </row>
    <row r="2376" spans="1:4" x14ac:dyDescent="0.3">
      <c r="A2376" s="1" t="s">
        <v>2374</v>
      </c>
      <c r="B2376" s="1" t="s">
        <v>28500</v>
      </c>
      <c r="C2376" s="1" t="s">
        <v>21130</v>
      </c>
      <c r="D2376" s="4" t="s">
        <v>11731</v>
      </c>
    </row>
    <row r="2377" spans="1:4" x14ac:dyDescent="0.3">
      <c r="A2377" s="1" t="s">
        <v>2375</v>
      </c>
      <c r="B2377" s="1" t="s">
        <v>28500</v>
      </c>
      <c r="C2377" s="1" t="s">
        <v>21131</v>
      </c>
      <c r="D2377" s="4" t="s">
        <v>11732</v>
      </c>
    </row>
    <row r="2378" spans="1:4" x14ac:dyDescent="0.3">
      <c r="A2378" s="1" t="s">
        <v>2376</v>
      </c>
      <c r="B2378" s="1" t="s">
        <v>28500</v>
      </c>
      <c r="C2378" s="1" t="s">
        <v>21132</v>
      </c>
      <c r="D2378" s="4" t="s">
        <v>11733</v>
      </c>
    </row>
    <row r="2379" spans="1:4" x14ac:dyDescent="0.3">
      <c r="A2379" s="1" t="s">
        <v>2377</v>
      </c>
      <c r="B2379" s="1" t="s">
        <v>28501</v>
      </c>
      <c r="C2379" s="1" t="s">
        <v>21133</v>
      </c>
      <c r="D2379" s="4" t="s">
        <v>11734</v>
      </c>
    </row>
    <row r="2380" spans="1:4" x14ac:dyDescent="0.3">
      <c r="A2380" s="1" t="s">
        <v>2378</v>
      </c>
      <c r="B2380" s="1" t="s">
        <v>28501</v>
      </c>
      <c r="C2380" s="1" t="s">
        <v>21134</v>
      </c>
      <c r="D2380" s="4" t="s">
        <v>11735</v>
      </c>
    </row>
    <row r="2381" spans="1:4" x14ac:dyDescent="0.3">
      <c r="A2381" s="1" t="s">
        <v>2379</v>
      </c>
      <c r="B2381" s="1" t="s">
        <v>28501</v>
      </c>
      <c r="C2381" s="1" t="s">
        <v>21135</v>
      </c>
      <c r="D2381" s="4" t="s">
        <v>11736</v>
      </c>
    </row>
    <row r="2382" spans="1:4" x14ac:dyDescent="0.3">
      <c r="A2382" s="1" t="s">
        <v>2380</v>
      </c>
      <c r="B2382" s="1" t="s">
        <v>28501</v>
      </c>
      <c r="C2382" s="1" t="s">
        <v>21134</v>
      </c>
      <c r="D2382" s="4" t="s">
        <v>11737</v>
      </c>
    </row>
    <row r="2383" spans="1:4" x14ac:dyDescent="0.3">
      <c r="A2383" s="1" t="s">
        <v>2381</v>
      </c>
      <c r="B2383" s="1" t="s">
        <v>28501</v>
      </c>
      <c r="C2383" s="1" t="s">
        <v>21136</v>
      </c>
      <c r="D2383" s="4" t="s">
        <v>11738</v>
      </c>
    </row>
    <row r="2384" spans="1:4" x14ac:dyDescent="0.3">
      <c r="A2384" s="1" t="s">
        <v>2382</v>
      </c>
      <c r="B2384" s="1" t="s">
        <v>28502</v>
      </c>
      <c r="C2384" s="1" t="s">
        <v>21137</v>
      </c>
      <c r="D2384" s="4" t="s">
        <v>11739</v>
      </c>
    </row>
    <row r="2385" spans="1:4" x14ac:dyDescent="0.3">
      <c r="A2385" s="1" t="s">
        <v>2383</v>
      </c>
      <c r="B2385" s="1" t="s">
        <v>28502</v>
      </c>
      <c r="C2385" s="1" t="s">
        <v>21138</v>
      </c>
      <c r="D2385" s="4" t="s">
        <v>11740</v>
      </c>
    </row>
    <row r="2386" spans="1:4" x14ac:dyDescent="0.3">
      <c r="A2386" s="1" t="s">
        <v>2384</v>
      </c>
      <c r="B2386" s="1" t="s">
        <v>28502</v>
      </c>
      <c r="C2386" s="1" t="s">
        <v>21139</v>
      </c>
      <c r="D2386" s="4" t="s">
        <v>11741</v>
      </c>
    </row>
    <row r="2387" spans="1:4" x14ac:dyDescent="0.3">
      <c r="A2387" s="1" t="s">
        <v>2385</v>
      </c>
      <c r="B2387" s="1" t="s">
        <v>28502</v>
      </c>
      <c r="C2387" s="1" t="s">
        <v>21140</v>
      </c>
      <c r="D2387" s="4" t="s">
        <v>11742</v>
      </c>
    </row>
    <row r="2388" spans="1:4" x14ac:dyDescent="0.3">
      <c r="A2388" s="1" t="s">
        <v>2386</v>
      </c>
      <c r="B2388" s="1" t="s">
        <v>28502</v>
      </c>
      <c r="C2388" s="1" t="s">
        <v>21141</v>
      </c>
      <c r="D2388" s="4" t="s">
        <v>11743</v>
      </c>
    </row>
    <row r="2389" spans="1:4" x14ac:dyDescent="0.3">
      <c r="A2389" s="1" t="s">
        <v>2387</v>
      </c>
      <c r="B2389" s="1" t="s">
        <v>28503</v>
      </c>
      <c r="C2389" s="1" t="s">
        <v>21142</v>
      </c>
      <c r="D2389" s="4" t="s">
        <v>11744</v>
      </c>
    </row>
    <row r="2390" spans="1:4" x14ac:dyDescent="0.3">
      <c r="A2390" s="1" t="s">
        <v>2388</v>
      </c>
      <c r="B2390" s="1" t="s">
        <v>28503</v>
      </c>
      <c r="C2390" s="1" t="s">
        <v>21143</v>
      </c>
      <c r="D2390" s="4" t="s">
        <v>11745</v>
      </c>
    </row>
    <row r="2391" spans="1:4" x14ac:dyDescent="0.3">
      <c r="A2391" s="1" t="s">
        <v>2389</v>
      </c>
      <c r="B2391" s="1" t="s">
        <v>28503</v>
      </c>
      <c r="C2391" s="1" t="s">
        <v>21144</v>
      </c>
      <c r="D2391" s="4" t="s">
        <v>11746</v>
      </c>
    </row>
    <row r="2392" spans="1:4" x14ac:dyDescent="0.3">
      <c r="A2392" s="1" t="s">
        <v>2390</v>
      </c>
      <c r="B2392" s="1" t="s">
        <v>28503</v>
      </c>
      <c r="C2392" s="1" t="s">
        <v>21145</v>
      </c>
      <c r="D2392" s="4" t="s">
        <v>11747</v>
      </c>
    </row>
    <row r="2393" spans="1:4" x14ac:dyDescent="0.3">
      <c r="A2393" s="1" t="s">
        <v>2391</v>
      </c>
      <c r="B2393" s="1" t="s">
        <v>28503</v>
      </c>
      <c r="C2393" s="1" t="s">
        <v>21146</v>
      </c>
      <c r="D2393" s="4" t="s">
        <v>11748</v>
      </c>
    </row>
    <row r="2394" spans="1:4" x14ac:dyDescent="0.3">
      <c r="A2394" s="1" t="s">
        <v>2392</v>
      </c>
      <c r="B2394" s="1" t="s">
        <v>28504</v>
      </c>
      <c r="C2394" s="1" t="s">
        <v>21147</v>
      </c>
      <c r="D2394" s="4" t="s">
        <v>11749</v>
      </c>
    </row>
    <row r="2395" spans="1:4" x14ac:dyDescent="0.3">
      <c r="A2395" s="1" t="s">
        <v>2393</v>
      </c>
      <c r="B2395" s="1" t="s">
        <v>28504</v>
      </c>
      <c r="C2395" s="1" t="s">
        <v>21148</v>
      </c>
      <c r="D2395" s="4" t="s">
        <v>11750</v>
      </c>
    </row>
    <row r="2396" spans="1:4" x14ac:dyDescent="0.3">
      <c r="A2396" s="1" t="s">
        <v>2394</v>
      </c>
      <c r="B2396" s="1" t="s">
        <v>28504</v>
      </c>
      <c r="C2396" s="1" t="s">
        <v>21149</v>
      </c>
      <c r="D2396" s="4" t="s">
        <v>11751</v>
      </c>
    </row>
    <row r="2397" spans="1:4" x14ac:dyDescent="0.3">
      <c r="A2397" s="1" t="s">
        <v>2395</v>
      </c>
      <c r="B2397" s="1" t="s">
        <v>28504</v>
      </c>
      <c r="C2397" s="1" t="s">
        <v>21150</v>
      </c>
      <c r="D2397" s="4" t="s">
        <v>11752</v>
      </c>
    </row>
    <row r="2398" spans="1:4" x14ac:dyDescent="0.3">
      <c r="A2398" s="1" t="s">
        <v>2396</v>
      </c>
      <c r="B2398" s="1" t="s">
        <v>28504</v>
      </c>
      <c r="C2398" s="1" t="s">
        <v>21151</v>
      </c>
      <c r="D2398" s="4" t="s">
        <v>11753</v>
      </c>
    </row>
    <row r="2399" spans="1:4" x14ac:dyDescent="0.3">
      <c r="A2399" s="1" t="s">
        <v>2397</v>
      </c>
      <c r="B2399" s="1" t="s">
        <v>28505</v>
      </c>
      <c r="C2399" s="1" t="s">
        <v>21152</v>
      </c>
      <c r="D2399" s="4" t="s">
        <v>11754</v>
      </c>
    </row>
    <row r="2400" spans="1:4" x14ac:dyDescent="0.3">
      <c r="A2400" s="1" t="s">
        <v>2398</v>
      </c>
      <c r="B2400" s="1" t="s">
        <v>28505</v>
      </c>
      <c r="C2400" s="1" t="s">
        <v>21153</v>
      </c>
      <c r="D2400" s="4" t="s">
        <v>11755</v>
      </c>
    </row>
    <row r="2401" spans="1:4" x14ac:dyDescent="0.3">
      <c r="A2401" s="1" t="s">
        <v>2399</v>
      </c>
      <c r="B2401" s="1" t="s">
        <v>28505</v>
      </c>
      <c r="C2401" s="1" t="s">
        <v>21154</v>
      </c>
      <c r="D2401" s="4" t="s">
        <v>11756</v>
      </c>
    </row>
    <row r="2402" spans="1:4" x14ac:dyDescent="0.3">
      <c r="A2402" s="1" t="s">
        <v>2400</v>
      </c>
      <c r="B2402" s="1" t="s">
        <v>28505</v>
      </c>
      <c r="C2402" s="1" t="s">
        <v>21155</v>
      </c>
      <c r="D2402" s="4" t="s">
        <v>11757</v>
      </c>
    </row>
    <row r="2403" spans="1:4" x14ac:dyDescent="0.3">
      <c r="A2403" s="1" t="s">
        <v>2401</v>
      </c>
      <c r="B2403" s="1" t="s">
        <v>28505</v>
      </c>
      <c r="C2403" s="1" t="s">
        <v>21156</v>
      </c>
      <c r="D2403" s="4" t="s">
        <v>11758</v>
      </c>
    </row>
    <row r="2404" spans="1:4" x14ac:dyDescent="0.3">
      <c r="A2404" s="1" t="s">
        <v>2402</v>
      </c>
      <c r="B2404" s="1" t="s">
        <v>28506</v>
      </c>
      <c r="C2404" s="1" t="s">
        <v>21157</v>
      </c>
      <c r="D2404" s="4" t="s">
        <v>11759</v>
      </c>
    </row>
    <row r="2405" spans="1:4" x14ac:dyDescent="0.3">
      <c r="A2405" s="1" t="s">
        <v>2403</v>
      </c>
      <c r="B2405" s="1" t="s">
        <v>28506</v>
      </c>
      <c r="C2405" s="1" t="s">
        <v>21158</v>
      </c>
      <c r="D2405" s="4" t="s">
        <v>11760</v>
      </c>
    </row>
    <row r="2406" spans="1:4" x14ac:dyDescent="0.3">
      <c r="A2406" s="1" t="s">
        <v>2404</v>
      </c>
      <c r="B2406" s="1" t="s">
        <v>28506</v>
      </c>
      <c r="C2406" s="1" t="s">
        <v>21159</v>
      </c>
      <c r="D2406" s="4" t="s">
        <v>11761</v>
      </c>
    </row>
    <row r="2407" spans="1:4" x14ac:dyDescent="0.3">
      <c r="A2407" s="1" t="s">
        <v>2405</v>
      </c>
      <c r="B2407" s="1" t="s">
        <v>28506</v>
      </c>
      <c r="C2407" s="1" t="s">
        <v>21160</v>
      </c>
      <c r="D2407" s="4" t="s">
        <v>11762</v>
      </c>
    </row>
    <row r="2408" spans="1:4" x14ac:dyDescent="0.3">
      <c r="A2408" s="1" t="s">
        <v>2406</v>
      </c>
      <c r="B2408" s="1" t="s">
        <v>28506</v>
      </c>
      <c r="C2408" s="1" t="s">
        <v>21161</v>
      </c>
      <c r="D2408" s="4" t="s">
        <v>11763</v>
      </c>
    </row>
    <row r="2409" spans="1:4" x14ac:dyDescent="0.3">
      <c r="A2409" s="1" t="s">
        <v>2407</v>
      </c>
      <c r="B2409" s="1" t="s">
        <v>28507</v>
      </c>
      <c r="C2409" s="1" t="s">
        <v>21162</v>
      </c>
      <c r="D2409" s="4" t="s">
        <v>11764</v>
      </c>
    </row>
    <row r="2410" spans="1:4" x14ac:dyDescent="0.3">
      <c r="A2410" s="1" t="s">
        <v>2408</v>
      </c>
      <c r="B2410" s="1" t="s">
        <v>28507</v>
      </c>
      <c r="C2410" s="1" t="s">
        <v>21163</v>
      </c>
      <c r="D2410" s="4" t="s">
        <v>11765</v>
      </c>
    </row>
    <row r="2411" spans="1:4" x14ac:dyDescent="0.3">
      <c r="A2411" s="1" t="s">
        <v>2409</v>
      </c>
      <c r="B2411" s="1" t="s">
        <v>28507</v>
      </c>
      <c r="C2411" s="1" t="s">
        <v>21164</v>
      </c>
      <c r="D2411" s="4" t="s">
        <v>11766</v>
      </c>
    </row>
    <row r="2412" spans="1:4" x14ac:dyDescent="0.3">
      <c r="A2412" s="1" t="s">
        <v>2410</v>
      </c>
      <c r="B2412" s="1" t="s">
        <v>28507</v>
      </c>
      <c r="C2412" s="1" t="s">
        <v>21165</v>
      </c>
      <c r="D2412" s="4" t="s">
        <v>11767</v>
      </c>
    </row>
    <row r="2413" spans="1:4" x14ac:dyDescent="0.3">
      <c r="A2413" s="1" t="s">
        <v>2411</v>
      </c>
      <c r="B2413" s="1" t="s">
        <v>28507</v>
      </c>
      <c r="C2413" s="1" t="s">
        <v>21166</v>
      </c>
      <c r="D2413" s="4" t="s">
        <v>11768</v>
      </c>
    </row>
    <row r="2414" spans="1:4" x14ac:dyDescent="0.3">
      <c r="A2414" s="1" t="s">
        <v>2412</v>
      </c>
      <c r="B2414" s="1" t="s">
        <v>28508</v>
      </c>
      <c r="C2414" s="1" t="s">
        <v>21167</v>
      </c>
      <c r="D2414" s="4" t="s">
        <v>11769</v>
      </c>
    </row>
    <row r="2415" spans="1:4" x14ac:dyDescent="0.3">
      <c r="A2415" s="1" t="s">
        <v>2413</v>
      </c>
      <c r="B2415" s="1" t="s">
        <v>28508</v>
      </c>
      <c r="C2415" s="1" t="s">
        <v>21168</v>
      </c>
      <c r="D2415" s="4" t="s">
        <v>11770</v>
      </c>
    </row>
    <row r="2416" spans="1:4" x14ac:dyDescent="0.3">
      <c r="A2416" s="1" t="s">
        <v>2414</v>
      </c>
      <c r="B2416" s="1" t="s">
        <v>28508</v>
      </c>
      <c r="C2416" s="1" t="s">
        <v>21169</v>
      </c>
      <c r="D2416" s="4" t="s">
        <v>11771</v>
      </c>
    </row>
    <row r="2417" spans="1:4" x14ac:dyDescent="0.3">
      <c r="A2417" s="1" t="s">
        <v>2415</v>
      </c>
      <c r="B2417" s="1" t="s">
        <v>28508</v>
      </c>
      <c r="C2417" s="1" t="s">
        <v>21170</v>
      </c>
      <c r="D2417" s="4" t="s">
        <v>11772</v>
      </c>
    </row>
    <row r="2418" spans="1:4" x14ac:dyDescent="0.3">
      <c r="A2418" s="1" t="s">
        <v>2416</v>
      </c>
      <c r="B2418" s="1" t="s">
        <v>28508</v>
      </c>
      <c r="C2418" s="1" t="s">
        <v>21171</v>
      </c>
      <c r="D2418" s="4" t="s">
        <v>11773</v>
      </c>
    </row>
    <row r="2419" spans="1:4" x14ac:dyDescent="0.3">
      <c r="A2419" s="1" t="s">
        <v>2417</v>
      </c>
      <c r="B2419" s="1" t="s">
        <v>28509</v>
      </c>
      <c r="C2419" s="1" t="s">
        <v>21172</v>
      </c>
      <c r="D2419" s="4" t="s">
        <v>11774</v>
      </c>
    </row>
    <row r="2420" spans="1:4" x14ac:dyDescent="0.3">
      <c r="A2420" s="1" t="s">
        <v>2418</v>
      </c>
      <c r="B2420" s="1" t="s">
        <v>28509</v>
      </c>
      <c r="C2420" s="1" t="s">
        <v>21173</v>
      </c>
      <c r="D2420" s="4" t="s">
        <v>11775</v>
      </c>
    </row>
    <row r="2421" spans="1:4" x14ac:dyDescent="0.3">
      <c r="A2421" s="1" t="s">
        <v>2419</v>
      </c>
      <c r="B2421" s="1" t="s">
        <v>28509</v>
      </c>
      <c r="C2421" s="1" t="s">
        <v>21174</v>
      </c>
      <c r="D2421" s="4" t="s">
        <v>11776</v>
      </c>
    </row>
    <row r="2422" spans="1:4" x14ac:dyDescent="0.3">
      <c r="A2422" s="1" t="s">
        <v>2420</v>
      </c>
      <c r="B2422" s="1" t="s">
        <v>28509</v>
      </c>
      <c r="C2422" s="1" t="s">
        <v>21175</v>
      </c>
      <c r="D2422" s="4" t="s">
        <v>11777</v>
      </c>
    </row>
    <row r="2423" spans="1:4" x14ac:dyDescent="0.3">
      <c r="A2423" s="1" t="s">
        <v>2421</v>
      </c>
      <c r="B2423" s="1" t="s">
        <v>28509</v>
      </c>
      <c r="C2423" s="1" t="s">
        <v>21176</v>
      </c>
      <c r="D2423" s="4" t="s">
        <v>11778</v>
      </c>
    </row>
    <row r="2424" spans="1:4" x14ac:dyDescent="0.3">
      <c r="A2424" s="1" t="s">
        <v>2422</v>
      </c>
      <c r="B2424" s="1" t="s">
        <v>28510</v>
      </c>
      <c r="C2424" s="1" t="s">
        <v>21177</v>
      </c>
      <c r="D2424" s="4" t="s">
        <v>11779</v>
      </c>
    </row>
    <row r="2425" spans="1:4" x14ac:dyDescent="0.3">
      <c r="A2425" s="1" t="s">
        <v>2423</v>
      </c>
      <c r="B2425" s="1" t="s">
        <v>28510</v>
      </c>
      <c r="C2425" s="1" t="s">
        <v>21178</v>
      </c>
      <c r="D2425" s="4" t="s">
        <v>11780</v>
      </c>
    </row>
    <row r="2426" spans="1:4" x14ac:dyDescent="0.3">
      <c r="A2426" s="1" t="s">
        <v>2424</v>
      </c>
      <c r="B2426" s="1" t="s">
        <v>28510</v>
      </c>
      <c r="C2426" s="1" t="s">
        <v>21179</v>
      </c>
      <c r="D2426" s="4" t="s">
        <v>11781</v>
      </c>
    </row>
    <row r="2427" spans="1:4" x14ac:dyDescent="0.3">
      <c r="A2427" s="1" t="s">
        <v>2425</v>
      </c>
      <c r="B2427" s="1" t="s">
        <v>28510</v>
      </c>
      <c r="C2427" s="1" t="s">
        <v>21180</v>
      </c>
      <c r="D2427" s="4" t="s">
        <v>11782</v>
      </c>
    </row>
    <row r="2428" spans="1:4" x14ac:dyDescent="0.3">
      <c r="A2428" s="1" t="s">
        <v>2426</v>
      </c>
      <c r="B2428" s="1" t="s">
        <v>28510</v>
      </c>
      <c r="C2428" s="1" t="s">
        <v>21181</v>
      </c>
      <c r="D2428" s="4" t="s">
        <v>11783</v>
      </c>
    </row>
    <row r="2429" spans="1:4" x14ac:dyDescent="0.3">
      <c r="A2429" s="1" t="s">
        <v>2427</v>
      </c>
      <c r="B2429" s="1" t="s">
        <v>28511</v>
      </c>
      <c r="C2429" s="1" t="s">
        <v>21182</v>
      </c>
      <c r="D2429" s="4" t="s">
        <v>11784</v>
      </c>
    </row>
    <row r="2430" spans="1:4" x14ac:dyDescent="0.3">
      <c r="A2430" s="1" t="s">
        <v>2428</v>
      </c>
      <c r="B2430" s="1" t="s">
        <v>28511</v>
      </c>
      <c r="C2430" s="1" t="s">
        <v>21183</v>
      </c>
      <c r="D2430" s="4" t="s">
        <v>11785</v>
      </c>
    </row>
    <row r="2431" spans="1:4" x14ac:dyDescent="0.3">
      <c r="A2431" s="1" t="s">
        <v>2429</v>
      </c>
      <c r="B2431" s="1" t="s">
        <v>28511</v>
      </c>
      <c r="C2431" s="1" t="s">
        <v>21184</v>
      </c>
      <c r="D2431" s="4" t="s">
        <v>11786</v>
      </c>
    </row>
    <row r="2432" spans="1:4" x14ac:dyDescent="0.3">
      <c r="A2432" s="1" t="s">
        <v>2430</v>
      </c>
      <c r="B2432" s="1" t="s">
        <v>28511</v>
      </c>
      <c r="C2432" s="1" t="s">
        <v>21185</v>
      </c>
      <c r="D2432" s="4" t="s">
        <v>11787</v>
      </c>
    </row>
    <row r="2433" spans="1:4" x14ac:dyDescent="0.3">
      <c r="A2433" s="1" t="s">
        <v>2431</v>
      </c>
      <c r="B2433" s="1" t="s">
        <v>28511</v>
      </c>
      <c r="C2433" s="1" t="s">
        <v>21186</v>
      </c>
      <c r="D2433" s="4" t="s">
        <v>11788</v>
      </c>
    </row>
    <row r="2434" spans="1:4" x14ac:dyDescent="0.3">
      <c r="A2434" s="1" t="s">
        <v>2432</v>
      </c>
      <c r="B2434" s="1" t="s">
        <v>28512</v>
      </c>
      <c r="C2434" s="1" t="s">
        <v>21187</v>
      </c>
      <c r="D2434" s="4" t="s">
        <v>11789</v>
      </c>
    </row>
    <row r="2435" spans="1:4" x14ac:dyDescent="0.3">
      <c r="A2435" s="1" t="s">
        <v>2433</v>
      </c>
      <c r="B2435" s="1" t="s">
        <v>28512</v>
      </c>
      <c r="C2435" s="1" t="s">
        <v>21188</v>
      </c>
      <c r="D2435" s="4" t="s">
        <v>11790</v>
      </c>
    </row>
    <row r="2436" spans="1:4" x14ac:dyDescent="0.3">
      <c r="A2436" s="1" t="s">
        <v>2434</v>
      </c>
      <c r="B2436" s="1" t="s">
        <v>28512</v>
      </c>
      <c r="C2436" s="1" t="s">
        <v>21189</v>
      </c>
      <c r="D2436" s="4" t="s">
        <v>11791</v>
      </c>
    </row>
    <row r="2437" spans="1:4" x14ac:dyDescent="0.3">
      <c r="A2437" s="1" t="s">
        <v>2435</v>
      </c>
      <c r="B2437" s="1" t="s">
        <v>28512</v>
      </c>
      <c r="C2437" s="1" t="s">
        <v>21190</v>
      </c>
      <c r="D2437" s="4" t="s">
        <v>11792</v>
      </c>
    </row>
    <row r="2438" spans="1:4" x14ac:dyDescent="0.3">
      <c r="A2438" s="1" t="s">
        <v>2436</v>
      </c>
      <c r="B2438" s="1" t="s">
        <v>28512</v>
      </c>
      <c r="C2438" s="1" t="s">
        <v>21191</v>
      </c>
      <c r="D2438" s="4" t="s">
        <v>11793</v>
      </c>
    </row>
    <row r="2439" spans="1:4" x14ac:dyDescent="0.3">
      <c r="A2439" s="1" t="s">
        <v>2437</v>
      </c>
      <c r="B2439" s="1" t="s">
        <v>28513</v>
      </c>
      <c r="C2439" s="1" t="s">
        <v>21192</v>
      </c>
      <c r="D2439" s="4" t="s">
        <v>11794</v>
      </c>
    </row>
    <row r="2440" spans="1:4" x14ac:dyDescent="0.3">
      <c r="A2440" s="1" t="s">
        <v>2438</v>
      </c>
      <c r="B2440" s="1" t="s">
        <v>28513</v>
      </c>
      <c r="C2440" s="1" t="s">
        <v>21193</v>
      </c>
      <c r="D2440" s="4" t="s">
        <v>11795</v>
      </c>
    </row>
    <row r="2441" spans="1:4" x14ac:dyDescent="0.3">
      <c r="A2441" s="1" t="s">
        <v>2439</v>
      </c>
      <c r="B2441" s="1" t="s">
        <v>28513</v>
      </c>
      <c r="C2441" s="1" t="s">
        <v>21194</v>
      </c>
      <c r="D2441" s="4" t="s">
        <v>11796</v>
      </c>
    </row>
    <row r="2442" spans="1:4" x14ac:dyDescent="0.3">
      <c r="A2442" s="1" t="s">
        <v>2440</v>
      </c>
      <c r="B2442" s="1" t="s">
        <v>28513</v>
      </c>
      <c r="C2442" s="1" t="s">
        <v>21195</v>
      </c>
      <c r="D2442" s="4" t="s">
        <v>11797</v>
      </c>
    </row>
    <row r="2443" spans="1:4" x14ac:dyDescent="0.3">
      <c r="A2443" s="1" t="s">
        <v>2441</v>
      </c>
      <c r="B2443" s="1" t="s">
        <v>28513</v>
      </c>
      <c r="C2443" s="1" t="s">
        <v>21196</v>
      </c>
      <c r="D2443" s="4" t="s">
        <v>11798</v>
      </c>
    </row>
    <row r="2444" spans="1:4" x14ac:dyDescent="0.3">
      <c r="A2444" s="1" t="s">
        <v>2442</v>
      </c>
      <c r="B2444" s="1" t="s">
        <v>28514</v>
      </c>
      <c r="C2444" s="1" t="s">
        <v>21197</v>
      </c>
      <c r="D2444" s="4" t="s">
        <v>11799</v>
      </c>
    </row>
    <row r="2445" spans="1:4" x14ac:dyDescent="0.3">
      <c r="A2445" s="1" t="s">
        <v>2443</v>
      </c>
      <c r="B2445" s="1" t="s">
        <v>28514</v>
      </c>
      <c r="C2445" s="1" t="s">
        <v>21198</v>
      </c>
      <c r="D2445" s="4" t="s">
        <v>11800</v>
      </c>
    </row>
    <row r="2446" spans="1:4" x14ac:dyDescent="0.3">
      <c r="A2446" s="1" t="s">
        <v>2444</v>
      </c>
      <c r="B2446" s="1" t="s">
        <v>28514</v>
      </c>
      <c r="C2446" s="1" t="s">
        <v>21199</v>
      </c>
      <c r="D2446" s="4" t="s">
        <v>11801</v>
      </c>
    </row>
    <row r="2447" spans="1:4" x14ac:dyDescent="0.3">
      <c r="A2447" s="1" t="s">
        <v>2445</v>
      </c>
      <c r="B2447" s="1" t="s">
        <v>28514</v>
      </c>
      <c r="C2447" s="1" t="s">
        <v>21200</v>
      </c>
      <c r="D2447" s="4" t="s">
        <v>11802</v>
      </c>
    </row>
    <row r="2448" spans="1:4" x14ac:dyDescent="0.3">
      <c r="A2448" s="1" t="s">
        <v>2446</v>
      </c>
      <c r="B2448" s="1" t="s">
        <v>28514</v>
      </c>
      <c r="C2448" s="1" t="s">
        <v>21201</v>
      </c>
      <c r="D2448" s="4" t="s">
        <v>11803</v>
      </c>
    </row>
    <row r="2449" spans="1:4" x14ac:dyDescent="0.3">
      <c r="A2449" s="1" t="s">
        <v>2447</v>
      </c>
      <c r="B2449" s="1" t="s">
        <v>28515</v>
      </c>
      <c r="C2449" s="1" t="s">
        <v>21202</v>
      </c>
      <c r="D2449" s="4" t="s">
        <v>11804</v>
      </c>
    </row>
    <row r="2450" spans="1:4" x14ac:dyDescent="0.3">
      <c r="A2450" s="1" t="s">
        <v>2448</v>
      </c>
      <c r="B2450" s="1" t="s">
        <v>28515</v>
      </c>
      <c r="C2450" s="1" t="s">
        <v>21203</v>
      </c>
      <c r="D2450" s="4" t="s">
        <v>11805</v>
      </c>
    </row>
    <row r="2451" spans="1:4" x14ac:dyDescent="0.3">
      <c r="A2451" s="1" t="s">
        <v>2449</v>
      </c>
      <c r="B2451" s="1" t="s">
        <v>28515</v>
      </c>
      <c r="C2451" s="1" t="s">
        <v>21204</v>
      </c>
      <c r="D2451" s="4" t="s">
        <v>11806</v>
      </c>
    </row>
    <row r="2452" spans="1:4" x14ac:dyDescent="0.3">
      <c r="A2452" s="1" t="s">
        <v>2450</v>
      </c>
      <c r="B2452" s="1" t="s">
        <v>28515</v>
      </c>
      <c r="C2452" s="1" t="s">
        <v>21205</v>
      </c>
      <c r="D2452" s="4" t="s">
        <v>11807</v>
      </c>
    </row>
    <row r="2453" spans="1:4" x14ac:dyDescent="0.3">
      <c r="A2453" s="1" t="s">
        <v>2451</v>
      </c>
      <c r="B2453" s="1" t="s">
        <v>28515</v>
      </c>
      <c r="C2453" s="1" t="s">
        <v>21206</v>
      </c>
      <c r="D2453" s="4" t="s">
        <v>11808</v>
      </c>
    </row>
    <row r="2454" spans="1:4" x14ac:dyDescent="0.3">
      <c r="A2454" s="1" t="s">
        <v>2452</v>
      </c>
      <c r="B2454" s="1" t="s">
        <v>28516</v>
      </c>
      <c r="C2454" s="1" t="s">
        <v>21207</v>
      </c>
      <c r="D2454" s="4" t="s">
        <v>11809</v>
      </c>
    </row>
    <row r="2455" spans="1:4" x14ac:dyDescent="0.3">
      <c r="A2455" s="1" t="s">
        <v>2453</v>
      </c>
      <c r="B2455" s="1" t="s">
        <v>28516</v>
      </c>
      <c r="C2455" s="1" t="s">
        <v>21208</v>
      </c>
      <c r="D2455" s="4" t="s">
        <v>11810</v>
      </c>
    </row>
    <row r="2456" spans="1:4" x14ac:dyDescent="0.3">
      <c r="A2456" s="1" t="s">
        <v>2454</v>
      </c>
      <c r="B2456" s="1" t="s">
        <v>28516</v>
      </c>
      <c r="C2456" s="1" t="s">
        <v>21209</v>
      </c>
      <c r="D2456" s="4" t="s">
        <v>11811</v>
      </c>
    </row>
    <row r="2457" spans="1:4" x14ac:dyDescent="0.3">
      <c r="A2457" s="1" t="s">
        <v>2455</v>
      </c>
      <c r="B2457" s="1" t="s">
        <v>28516</v>
      </c>
      <c r="C2457" s="1" t="s">
        <v>21210</v>
      </c>
      <c r="D2457" s="4" t="s">
        <v>11812</v>
      </c>
    </row>
    <row r="2458" spans="1:4" x14ac:dyDescent="0.3">
      <c r="A2458" s="1" t="s">
        <v>2456</v>
      </c>
      <c r="B2458" s="1" t="s">
        <v>28516</v>
      </c>
      <c r="C2458" s="1" t="s">
        <v>21211</v>
      </c>
      <c r="D2458" s="4" t="s">
        <v>11813</v>
      </c>
    </row>
    <row r="2459" spans="1:4" x14ac:dyDescent="0.3">
      <c r="A2459" s="1" t="s">
        <v>2457</v>
      </c>
      <c r="B2459" s="1" t="s">
        <v>28517</v>
      </c>
      <c r="C2459" s="1" t="s">
        <v>21212</v>
      </c>
      <c r="D2459" s="4" t="s">
        <v>11814</v>
      </c>
    </row>
    <row r="2460" spans="1:4" x14ac:dyDescent="0.3">
      <c r="A2460" s="1" t="s">
        <v>2458</v>
      </c>
      <c r="B2460" s="1" t="s">
        <v>28517</v>
      </c>
      <c r="C2460" s="1" t="s">
        <v>21213</v>
      </c>
      <c r="D2460" s="4" t="s">
        <v>11815</v>
      </c>
    </row>
    <row r="2461" spans="1:4" x14ac:dyDescent="0.3">
      <c r="A2461" s="1" t="s">
        <v>2459</v>
      </c>
      <c r="B2461" s="1" t="s">
        <v>28517</v>
      </c>
      <c r="C2461" s="1" t="s">
        <v>21214</v>
      </c>
      <c r="D2461" s="4" t="s">
        <v>11816</v>
      </c>
    </row>
    <row r="2462" spans="1:4" x14ac:dyDescent="0.3">
      <c r="A2462" s="1" t="s">
        <v>2460</v>
      </c>
      <c r="B2462" s="1" t="s">
        <v>28517</v>
      </c>
      <c r="C2462" s="1" t="s">
        <v>21215</v>
      </c>
      <c r="D2462" s="4" t="s">
        <v>11817</v>
      </c>
    </row>
    <row r="2463" spans="1:4" x14ac:dyDescent="0.3">
      <c r="A2463" s="1" t="s">
        <v>2461</v>
      </c>
      <c r="B2463" s="1" t="s">
        <v>28517</v>
      </c>
      <c r="C2463" s="1" t="s">
        <v>21216</v>
      </c>
      <c r="D2463" s="4" t="s">
        <v>11818</v>
      </c>
    </row>
    <row r="2464" spans="1:4" x14ac:dyDescent="0.3">
      <c r="A2464" s="1" t="s">
        <v>2462</v>
      </c>
      <c r="B2464" s="1" t="s">
        <v>28518</v>
      </c>
      <c r="C2464" s="1" t="s">
        <v>21217</v>
      </c>
      <c r="D2464" s="4" t="s">
        <v>11819</v>
      </c>
    </row>
    <row r="2465" spans="1:4" x14ac:dyDescent="0.3">
      <c r="A2465" s="1" t="s">
        <v>2463</v>
      </c>
      <c r="B2465" s="1" t="s">
        <v>28518</v>
      </c>
      <c r="C2465" s="1" t="s">
        <v>21218</v>
      </c>
      <c r="D2465" s="4" t="s">
        <v>11820</v>
      </c>
    </row>
    <row r="2466" spans="1:4" x14ac:dyDescent="0.3">
      <c r="A2466" s="1" t="s">
        <v>2464</v>
      </c>
      <c r="B2466" s="1" t="s">
        <v>28518</v>
      </c>
      <c r="C2466" s="1" t="s">
        <v>21219</v>
      </c>
      <c r="D2466" s="4" t="s">
        <v>11821</v>
      </c>
    </row>
    <row r="2467" spans="1:4" x14ac:dyDescent="0.3">
      <c r="A2467" s="1" t="s">
        <v>2465</v>
      </c>
      <c r="B2467" s="1" t="s">
        <v>28518</v>
      </c>
      <c r="C2467" s="1" t="s">
        <v>21220</v>
      </c>
      <c r="D2467" s="4" t="s">
        <v>11822</v>
      </c>
    </row>
    <row r="2468" spans="1:4" x14ac:dyDescent="0.3">
      <c r="A2468" s="1" t="s">
        <v>2466</v>
      </c>
      <c r="B2468" s="1" t="s">
        <v>28518</v>
      </c>
      <c r="C2468" s="1" t="s">
        <v>21221</v>
      </c>
      <c r="D2468" s="4" t="s">
        <v>11823</v>
      </c>
    </row>
    <row r="2469" spans="1:4" x14ac:dyDescent="0.3">
      <c r="A2469" s="1" t="s">
        <v>2467</v>
      </c>
      <c r="B2469" s="1" t="s">
        <v>28519</v>
      </c>
      <c r="C2469" s="1" t="s">
        <v>21222</v>
      </c>
      <c r="D2469" s="4" t="s">
        <v>11824</v>
      </c>
    </row>
    <row r="2470" spans="1:4" x14ac:dyDescent="0.3">
      <c r="A2470" s="1" t="s">
        <v>2468</v>
      </c>
      <c r="B2470" s="1" t="s">
        <v>28519</v>
      </c>
      <c r="C2470" s="1" t="s">
        <v>21223</v>
      </c>
      <c r="D2470" s="4" t="s">
        <v>11825</v>
      </c>
    </row>
    <row r="2471" spans="1:4" x14ac:dyDescent="0.3">
      <c r="A2471" s="1" t="s">
        <v>2469</v>
      </c>
      <c r="B2471" s="1" t="s">
        <v>28519</v>
      </c>
      <c r="C2471" s="1" t="s">
        <v>21224</v>
      </c>
      <c r="D2471" s="4" t="s">
        <v>11826</v>
      </c>
    </row>
    <row r="2472" spans="1:4" x14ac:dyDescent="0.3">
      <c r="A2472" s="1" t="s">
        <v>2470</v>
      </c>
      <c r="B2472" s="1" t="s">
        <v>28519</v>
      </c>
      <c r="C2472" s="1" t="s">
        <v>21225</v>
      </c>
      <c r="D2472" s="4" t="s">
        <v>11827</v>
      </c>
    </row>
    <row r="2473" spans="1:4" x14ac:dyDescent="0.3">
      <c r="A2473" s="1" t="s">
        <v>2471</v>
      </c>
      <c r="B2473" s="1" t="s">
        <v>28519</v>
      </c>
      <c r="C2473" s="1" t="s">
        <v>21226</v>
      </c>
      <c r="D2473" s="4" t="s">
        <v>11828</v>
      </c>
    </row>
    <row r="2474" spans="1:4" x14ac:dyDescent="0.3">
      <c r="A2474" s="1" t="s">
        <v>2472</v>
      </c>
      <c r="B2474" s="1" t="s">
        <v>28520</v>
      </c>
      <c r="C2474" s="1" t="s">
        <v>21227</v>
      </c>
      <c r="D2474" s="4" t="s">
        <v>11829</v>
      </c>
    </row>
    <row r="2475" spans="1:4" x14ac:dyDescent="0.3">
      <c r="A2475" s="1" t="s">
        <v>2473</v>
      </c>
      <c r="B2475" s="1" t="s">
        <v>28520</v>
      </c>
      <c r="C2475" s="1" t="s">
        <v>21228</v>
      </c>
      <c r="D2475" s="4" t="s">
        <v>11830</v>
      </c>
    </row>
    <row r="2476" spans="1:4" x14ac:dyDescent="0.3">
      <c r="A2476" s="1" t="s">
        <v>2474</v>
      </c>
      <c r="B2476" s="1" t="s">
        <v>28520</v>
      </c>
      <c r="C2476" s="1" t="s">
        <v>21229</v>
      </c>
      <c r="D2476" s="4" t="s">
        <v>11831</v>
      </c>
    </row>
    <row r="2477" spans="1:4" x14ac:dyDescent="0.3">
      <c r="A2477" s="1" t="s">
        <v>2475</v>
      </c>
      <c r="B2477" s="1" t="s">
        <v>28520</v>
      </c>
      <c r="C2477" s="1" t="s">
        <v>21230</v>
      </c>
      <c r="D2477" s="4" t="s">
        <v>11832</v>
      </c>
    </row>
    <row r="2478" spans="1:4" x14ac:dyDescent="0.3">
      <c r="A2478" s="1" t="s">
        <v>2476</v>
      </c>
      <c r="B2478" s="1" t="s">
        <v>28520</v>
      </c>
      <c r="C2478" s="1" t="s">
        <v>21231</v>
      </c>
      <c r="D2478" s="4" t="s">
        <v>11833</v>
      </c>
    </row>
    <row r="2479" spans="1:4" x14ac:dyDescent="0.3">
      <c r="A2479" s="1" t="s">
        <v>2477</v>
      </c>
      <c r="B2479" s="1" t="s">
        <v>28521</v>
      </c>
      <c r="C2479" s="1" t="s">
        <v>21232</v>
      </c>
      <c r="D2479" s="4" t="s">
        <v>11834</v>
      </c>
    </row>
    <row r="2480" spans="1:4" x14ac:dyDescent="0.3">
      <c r="A2480" s="1" t="s">
        <v>2478</v>
      </c>
      <c r="B2480" s="1" t="s">
        <v>28521</v>
      </c>
      <c r="C2480" s="1" t="s">
        <v>21233</v>
      </c>
      <c r="D2480" s="4" t="s">
        <v>11835</v>
      </c>
    </row>
    <row r="2481" spans="1:4" x14ac:dyDescent="0.3">
      <c r="A2481" s="1" t="s">
        <v>2479</v>
      </c>
      <c r="B2481" s="1" t="s">
        <v>28521</v>
      </c>
      <c r="C2481" s="1" t="s">
        <v>21234</v>
      </c>
      <c r="D2481" s="4" t="s">
        <v>11836</v>
      </c>
    </row>
    <row r="2482" spans="1:4" x14ac:dyDescent="0.3">
      <c r="A2482" s="1" t="s">
        <v>2480</v>
      </c>
      <c r="B2482" s="1" t="s">
        <v>28521</v>
      </c>
      <c r="C2482" s="1" t="s">
        <v>21235</v>
      </c>
      <c r="D2482" s="4" t="s">
        <v>11837</v>
      </c>
    </row>
    <row r="2483" spans="1:4" x14ac:dyDescent="0.3">
      <c r="A2483" s="1" t="s">
        <v>2481</v>
      </c>
      <c r="B2483" s="1" t="s">
        <v>28521</v>
      </c>
      <c r="C2483" s="1" t="s">
        <v>21236</v>
      </c>
      <c r="D2483" s="4" t="s">
        <v>11838</v>
      </c>
    </row>
    <row r="2484" spans="1:4" x14ac:dyDescent="0.3">
      <c r="A2484" s="1" t="s">
        <v>2482</v>
      </c>
      <c r="B2484" s="1" t="s">
        <v>28522</v>
      </c>
      <c r="C2484" s="1" t="s">
        <v>21238</v>
      </c>
      <c r="D2484" s="4" t="s">
        <v>11840</v>
      </c>
    </row>
    <row r="2485" spans="1:4" x14ac:dyDescent="0.3">
      <c r="A2485" s="1" t="s">
        <v>2483</v>
      </c>
      <c r="B2485" s="1" t="s">
        <v>28522</v>
      </c>
      <c r="C2485" s="1" t="s">
        <v>21237</v>
      </c>
      <c r="D2485" s="4" t="s">
        <v>11839</v>
      </c>
    </row>
    <row r="2486" spans="1:4" x14ac:dyDescent="0.3">
      <c r="A2486" s="1" t="s">
        <v>2484</v>
      </c>
      <c r="B2486" s="1" t="s">
        <v>28522</v>
      </c>
      <c r="C2486" s="1" t="s">
        <v>21239</v>
      </c>
      <c r="D2486" s="4" t="s">
        <v>11841</v>
      </c>
    </row>
    <row r="2487" spans="1:4" x14ac:dyDescent="0.3">
      <c r="A2487" s="1" t="s">
        <v>2485</v>
      </c>
      <c r="B2487" s="1" t="s">
        <v>28523</v>
      </c>
      <c r="C2487" s="1" t="s">
        <v>21240</v>
      </c>
      <c r="D2487" s="4" t="s">
        <v>11842</v>
      </c>
    </row>
    <row r="2488" spans="1:4" x14ac:dyDescent="0.3">
      <c r="A2488" s="1" t="s">
        <v>2486</v>
      </c>
      <c r="B2488" s="1" t="s">
        <v>28523</v>
      </c>
      <c r="C2488" s="1" t="s">
        <v>21241</v>
      </c>
      <c r="D2488" s="4" t="s">
        <v>11843</v>
      </c>
    </row>
    <row r="2489" spans="1:4" x14ac:dyDescent="0.3">
      <c r="A2489" s="1" t="s">
        <v>2487</v>
      </c>
      <c r="B2489" s="1" t="s">
        <v>28523</v>
      </c>
      <c r="C2489" s="1" t="s">
        <v>21242</v>
      </c>
      <c r="D2489" s="4" t="s">
        <v>11844</v>
      </c>
    </row>
    <row r="2490" spans="1:4" x14ac:dyDescent="0.3">
      <c r="A2490" s="1" t="s">
        <v>2488</v>
      </c>
      <c r="B2490" s="1" t="s">
        <v>28523</v>
      </c>
      <c r="C2490" s="1" t="s">
        <v>21241</v>
      </c>
      <c r="D2490" s="4" t="s">
        <v>11845</v>
      </c>
    </row>
    <row r="2491" spans="1:4" x14ac:dyDescent="0.3">
      <c r="A2491" s="1" t="s">
        <v>2489</v>
      </c>
      <c r="B2491" s="1" t="s">
        <v>28523</v>
      </c>
      <c r="C2491" s="1" t="s">
        <v>21243</v>
      </c>
      <c r="D2491" s="4" t="s">
        <v>11846</v>
      </c>
    </row>
    <row r="2492" spans="1:4" x14ac:dyDescent="0.3">
      <c r="A2492" s="1" t="s">
        <v>2490</v>
      </c>
      <c r="B2492" s="1" t="s">
        <v>28524</v>
      </c>
      <c r="C2492" s="1" t="s">
        <v>21244</v>
      </c>
      <c r="D2492" s="4" t="s">
        <v>11847</v>
      </c>
    </row>
    <row r="2493" spans="1:4" x14ac:dyDescent="0.3">
      <c r="A2493" s="1" t="s">
        <v>2491</v>
      </c>
      <c r="B2493" s="1" t="s">
        <v>28524</v>
      </c>
      <c r="C2493" s="1" t="s">
        <v>21245</v>
      </c>
      <c r="D2493" s="4" t="s">
        <v>11848</v>
      </c>
    </row>
    <row r="2494" spans="1:4" x14ac:dyDescent="0.3">
      <c r="A2494" s="1" t="s">
        <v>2492</v>
      </c>
      <c r="B2494" s="1" t="s">
        <v>28524</v>
      </c>
      <c r="C2494" s="1" t="s">
        <v>21246</v>
      </c>
      <c r="D2494" s="4" t="s">
        <v>11849</v>
      </c>
    </row>
    <row r="2495" spans="1:4" x14ac:dyDescent="0.3">
      <c r="A2495" s="1" t="s">
        <v>2493</v>
      </c>
      <c r="B2495" s="1" t="s">
        <v>28524</v>
      </c>
      <c r="C2495" s="1" t="s">
        <v>21247</v>
      </c>
      <c r="D2495" s="4" t="s">
        <v>11850</v>
      </c>
    </row>
    <row r="2496" spans="1:4" x14ac:dyDescent="0.3">
      <c r="A2496" s="1" t="s">
        <v>2494</v>
      </c>
      <c r="B2496" s="1" t="s">
        <v>28524</v>
      </c>
      <c r="C2496" s="1" t="s">
        <v>21248</v>
      </c>
      <c r="D2496" s="4" t="s">
        <v>11851</v>
      </c>
    </row>
    <row r="2497" spans="1:4" x14ac:dyDescent="0.3">
      <c r="A2497" s="1" t="s">
        <v>2495</v>
      </c>
      <c r="B2497" s="1" t="s">
        <v>28525</v>
      </c>
      <c r="C2497" s="1" t="s">
        <v>21249</v>
      </c>
      <c r="D2497" s="4" t="s">
        <v>11852</v>
      </c>
    </row>
    <row r="2498" spans="1:4" x14ac:dyDescent="0.3">
      <c r="A2498" s="1" t="s">
        <v>2496</v>
      </c>
      <c r="B2498" s="1" t="s">
        <v>28525</v>
      </c>
      <c r="C2498" s="1" t="s">
        <v>21250</v>
      </c>
      <c r="D2498" s="4" t="s">
        <v>11853</v>
      </c>
    </row>
    <row r="2499" spans="1:4" x14ac:dyDescent="0.3">
      <c r="A2499" s="1" t="s">
        <v>2497</v>
      </c>
      <c r="B2499" s="1" t="s">
        <v>28525</v>
      </c>
      <c r="C2499" s="1" t="s">
        <v>21251</v>
      </c>
      <c r="D2499" s="4" t="s">
        <v>11854</v>
      </c>
    </row>
    <row r="2500" spans="1:4" x14ac:dyDescent="0.3">
      <c r="A2500" s="1" t="s">
        <v>2498</v>
      </c>
      <c r="B2500" s="1" t="s">
        <v>28525</v>
      </c>
      <c r="C2500" s="1" t="s">
        <v>21252</v>
      </c>
      <c r="D2500" s="4" t="s">
        <v>11855</v>
      </c>
    </row>
    <row r="2501" spans="1:4" x14ac:dyDescent="0.3">
      <c r="A2501" s="1" t="s">
        <v>2499</v>
      </c>
      <c r="B2501" s="1" t="s">
        <v>28525</v>
      </c>
      <c r="C2501" s="1" t="s">
        <v>21253</v>
      </c>
      <c r="D2501" s="4" t="s">
        <v>11856</v>
      </c>
    </row>
    <row r="2502" spans="1:4" x14ac:dyDescent="0.3">
      <c r="A2502" s="1" t="s">
        <v>2500</v>
      </c>
      <c r="B2502" s="1" t="s">
        <v>28526</v>
      </c>
      <c r="C2502" s="1" t="s">
        <v>21254</v>
      </c>
      <c r="D2502" s="4" t="s">
        <v>11857</v>
      </c>
    </row>
    <row r="2503" spans="1:4" x14ac:dyDescent="0.3">
      <c r="A2503" s="1" t="s">
        <v>2501</v>
      </c>
      <c r="B2503" s="1" t="s">
        <v>28526</v>
      </c>
      <c r="C2503" s="1" t="s">
        <v>21255</v>
      </c>
      <c r="D2503" s="4" t="s">
        <v>11858</v>
      </c>
    </row>
    <row r="2504" spans="1:4" x14ac:dyDescent="0.3">
      <c r="A2504" s="1" t="s">
        <v>2502</v>
      </c>
      <c r="B2504" s="1" t="s">
        <v>28526</v>
      </c>
      <c r="C2504" s="1" t="s">
        <v>21256</v>
      </c>
      <c r="D2504" s="4" t="s">
        <v>11859</v>
      </c>
    </row>
    <row r="2505" spans="1:4" x14ac:dyDescent="0.3">
      <c r="A2505" s="1" t="s">
        <v>2503</v>
      </c>
      <c r="B2505" s="1" t="s">
        <v>28526</v>
      </c>
      <c r="C2505" s="1" t="s">
        <v>21257</v>
      </c>
      <c r="D2505" s="4" t="s">
        <v>11860</v>
      </c>
    </row>
    <row r="2506" spans="1:4" x14ac:dyDescent="0.3">
      <c r="A2506" s="1" t="s">
        <v>2504</v>
      </c>
      <c r="B2506" s="1" t="s">
        <v>28526</v>
      </c>
      <c r="C2506" s="1" t="s">
        <v>21258</v>
      </c>
      <c r="D2506" s="4" t="s">
        <v>11861</v>
      </c>
    </row>
    <row r="2507" spans="1:4" x14ac:dyDescent="0.3">
      <c r="A2507" s="1" t="s">
        <v>2505</v>
      </c>
      <c r="B2507" s="1" t="s">
        <v>28527</v>
      </c>
      <c r="C2507" s="1" t="s">
        <v>21259</v>
      </c>
      <c r="D2507" s="4" t="s">
        <v>11862</v>
      </c>
    </row>
    <row r="2508" spans="1:4" x14ac:dyDescent="0.3">
      <c r="A2508" s="1" t="s">
        <v>2506</v>
      </c>
      <c r="B2508" s="1" t="s">
        <v>28527</v>
      </c>
      <c r="C2508" s="1" t="s">
        <v>21260</v>
      </c>
      <c r="D2508" s="4" t="s">
        <v>11863</v>
      </c>
    </row>
    <row r="2509" spans="1:4" x14ac:dyDescent="0.3">
      <c r="A2509" s="1" t="s">
        <v>2507</v>
      </c>
      <c r="B2509" s="1" t="s">
        <v>28527</v>
      </c>
      <c r="C2509" s="1" t="s">
        <v>21261</v>
      </c>
      <c r="D2509" s="4" t="s">
        <v>11864</v>
      </c>
    </row>
    <row r="2510" spans="1:4" x14ac:dyDescent="0.3">
      <c r="A2510" s="1" t="s">
        <v>2508</v>
      </c>
      <c r="B2510" s="1" t="s">
        <v>28527</v>
      </c>
      <c r="C2510" s="1" t="s">
        <v>21262</v>
      </c>
      <c r="D2510" s="4" t="s">
        <v>11865</v>
      </c>
    </row>
    <row r="2511" spans="1:4" x14ac:dyDescent="0.3">
      <c r="A2511" s="1" t="s">
        <v>2509</v>
      </c>
      <c r="B2511" s="1" t="s">
        <v>28527</v>
      </c>
      <c r="C2511" s="1" t="s">
        <v>21263</v>
      </c>
      <c r="D2511" s="4" t="s">
        <v>11866</v>
      </c>
    </row>
    <row r="2512" spans="1:4" x14ac:dyDescent="0.3">
      <c r="A2512" s="1" t="s">
        <v>2510</v>
      </c>
      <c r="B2512" s="1" t="s">
        <v>28528</v>
      </c>
      <c r="C2512" s="1" t="s">
        <v>21264</v>
      </c>
      <c r="D2512" s="4" t="s">
        <v>11867</v>
      </c>
    </row>
    <row r="2513" spans="1:4" x14ac:dyDescent="0.3">
      <c r="A2513" s="1" t="s">
        <v>2511</v>
      </c>
      <c r="B2513" s="1" t="s">
        <v>28528</v>
      </c>
      <c r="C2513" s="1" t="s">
        <v>21265</v>
      </c>
      <c r="D2513" s="4" t="s">
        <v>11868</v>
      </c>
    </row>
    <row r="2514" spans="1:4" x14ac:dyDescent="0.3">
      <c r="A2514" s="1" t="s">
        <v>2512</v>
      </c>
      <c r="B2514" s="1" t="s">
        <v>28528</v>
      </c>
      <c r="C2514" s="1" t="s">
        <v>21266</v>
      </c>
      <c r="D2514" s="4" t="s">
        <v>11869</v>
      </c>
    </row>
    <row r="2515" spans="1:4" x14ac:dyDescent="0.3">
      <c r="A2515" s="1" t="s">
        <v>2513</v>
      </c>
      <c r="B2515" s="1" t="s">
        <v>28528</v>
      </c>
      <c r="C2515" s="1" t="s">
        <v>21267</v>
      </c>
      <c r="D2515" s="4" t="s">
        <v>11870</v>
      </c>
    </row>
    <row r="2516" spans="1:4" x14ac:dyDescent="0.3">
      <c r="A2516" s="1" t="s">
        <v>2514</v>
      </c>
      <c r="B2516" s="1" t="s">
        <v>28528</v>
      </c>
      <c r="C2516" s="1" t="s">
        <v>27902</v>
      </c>
      <c r="D2516" s="4" t="s">
        <v>18554</v>
      </c>
    </row>
    <row r="2517" spans="1:4" x14ac:dyDescent="0.3">
      <c r="A2517" s="1" t="s">
        <v>2515</v>
      </c>
      <c r="B2517" s="1" t="s">
        <v>28528</v>
      </c>
      <c r="C2517" s="1" t="s">
        <v>27903</v>
      </c>
      <c r="D2517" s="4" t="s">
        <v>18555</v>
      </c>
    </row>
    <row r="2518" spans="1:4" x14ac:dyDescent="0.3">
      <c r="A2518" s="1" t="s">
        <v>2516</v>
      </c>
      <c r="B2518" s="1" t="s">
        <v>28528</v>
      </c>
      <c r="C2518" s="1" t="s">
        <v>27904</v>
      </c>
      <c r="D2518" s="4" t="s">
        <v>18556</v>
      </c>
    </row>
    <row r="2519" spans="1:4" x14ac:dyDescent="0.3">
      <c r="A2519" s="1" t="s">
        <v>2517</v>
      </c>
      <c r="B2519" s="1" t="s">
        <v>28528</v>
      </c>
      <c r="C2519" s="1" t="s">
        <v>27905</v>
      </c>
      <c r="D2519" s="4" t="s">
        <v>18557</v>
      </c>
    </row>
    <row r="2520" spans="1:4" x14ac:dyDescent="0.3">
      <c r="A2520" s="1" t="s">
        <v>2518</v>
      </c>
      <c r="B2520" s="1" t="s">
        <v>28529</v>
      </c>
      <c r="C2520" s="1" t="s">
        <v>21268</v>
      </c>
      <c r="D2520" s="4" t="s">
        <v>11871</v>
      </c>
    </row>
    <row r="2521" spans="1:4" x14ac:dyDescent="0.3">
      <c r="A2521" s="1" t="s">
        <v>2519</v>
      </c>
      <c r="B2521" s="1" t="s">
        <v>28529</v>
      </c>
      <c r="C2521" s="1" t="s">
        <v>21269</v>
      </c>
      <c r="D2521" s="4" t="s">
        <v>11872</v>
      </c>
    </row>
    <row r="2522" spans="1:4" x14ac:dyDescent="0.3">
      <c r="A2522" s="1" t="s">
        <v>2520</v>
      </c>
      <c r="B2522" s="1" t="s">
        <v>28529</v>
      </c>
      <c r="C2522" s="1" t="s">
        <v>21270</v>
      </c>
      <c r="D2522" s="4" t="s">
        <v>11873</v>
      </c>
    </row>
    <row r="2523" spans="1:4" x14ac:dyDescent="0.3">
      <c r="A2523" s="1" t="s">
        <v>2521</v>
      </c>
      <c r="B2523" s="1" t="s">
        <v>28529</v>
      </c>
      <c r="C2523" s="1" t="s">
        <v>21271</v>
      </c>
      <c r="D2523" s="4" t="s">
        <v>11874</v>
      </c>
    </row>
    <row r="2524" spans="1:4" x14ac:dyDescent="0.3">
      <c r="A2524" s="1" t="s">
        <v>2522</v>
      </c>
      <c r="B2524" s="1" t="s">
        <v>28529</v>
      </c>
      <c r="C2524" s="1" t="s">
        <v>21272</v>
      </c>
      <c r="D2524" s="4" t="s">
        <v>11875</v>
      </c>
    </row>
    <row r="2525" spans="1:4" x14ac:dyDescent="0.3">
      <c r="A2525" s="1" t="s">
        <v>2523</v>
      </c>
      <c r="B2525" s="1" t="s">
        <v>28530</v>
      </c>
      <c r="C2525" s="1" t="s">
        <v>21273</v>
      </c>
      <c r="D2525" s="4" t="s">
        <v>11876</v>
      </c>
    </row>
    <row r="2526" spans="1:4" x14ac:dyDescent="0.3">
      <c r="A2526" s="1" t="s">
        <v>2524</v>
      </c>
      <c r="B2526" s="1" t="s">
        <v>28530</v>
      </c>
      <c r="C2526" s="1" t="s">
        <v>21274</v>
      </c>
      <c r="D2526" s="4" t="s">
        <v>11877</v>
      </c>
    </row>
    <row r="2527" spans="1:4" x14ac:dyDescent="0.3">
      <c r="A2527" s="1" t="s">
        <v>2525</v>
      </c>
      <c r="B2527" s="1" t="s">
        <v>28530</v>
      </c>
      <c r="C2527" s="1" t="s">
        <v>21275</v>
      </c>
      <c r="D2527" s="4" t="s">
        <v>11878</v>
      </c>
    </row>
    <row r="2528" spans="1:4" x14ac:dyDescent="0.3">
      <c r="A2528" s="1" t="s">
        <v>2526</v>
      </c>
      <c r="B2528" s="1" t="s">
        <v>28530</v>
      </c>
      <c r="C2528" s="1" t="s">
        <v>21276</v>
      </c>
      <c r="D2528" s="4" t="s">
        <v>11879</v>
      </c>
    </row>
    <row r="2529" spans="1:4" x14ac:dyDescent="0.3">
      <c r="A2529" s="1" t="s">
        <v>2527</v>
      </c>
      <c r="B2529" s="1" t="s">
        <v>28530</v>
      </c>
      <c r="C2529" s="1" t="s">
        <v>21277</v>
      </c>
      <c r="D2529" s="4" t="s">
        <v>11880</v>
      </c>
    </row>
    <row r="2530" spans="1:4" x14ac:dyDescent="0.3">
      <c r="A2530" s="1" t="s">
        <v>2528</v>
      </c>
      <c r="B2530" s="1" t="s">
        <v>28531</v>
      </c>
      <c r="C2530" s="1" t="s">
        <v>21278</v>
      </c>
      <c r="D2530" s="4" t="s">
        <v>11881</v>
      </c>
    </row>
    <row r="2531" spans="1:4" x14ac:dyDescent="0.3">
      <c r="A2531" s="1" t="s">
        <v>2529</v>
      </c>
      <c r="B2531" s="1" t="s">
        <v>28531</v>
      </c>
      <c r="C2531" s="1" t="s">
        <v>21279</v>
      </c>
      <c r="D2531" s="4" t="s">
        <v>11882</v>
      </c>
    </row>
    <row r="2532" spans="1:4" x14ac:dyDescent="0.3">
      <c r="A2532" s="1" t="s">
        <v>2530</v>
      </c>
      <c r="B2532" s="1" t="s">
        <v>28531</v>
      </c>
      <c r="C2532" s="1" t="s">
        <v>21280</v>
      </c>
      <c r="D2532" s="4" t="s">
        <v>11883</v>
      </c>
    </row>
    <row r="2533" spans="1:4" x14ac:dyDescent="0.3">
      <c r="A2533" s="1" t="s">
        <v>2531</v>
      </c>
      <c r="B2533" s="1" t="s">
        <v>28531</v>
      </c>
      <c r="C2533" s="1" t="s">
        <v>21281</v>
      </c>
      <c r="D2533" s="4" t="s">
        <v>11884</v>
      </c>
    </row>
    <row r="2534" spans="1:4" x14ac:dyDescent="0.3">
      <c r="A2534" s="1" t="s">
        <v>2532</v>
      </c>
      <c r="B2534" s="1" t="s">
        <v>28531</v>
      </c>
      <c r="C2534" s="1" t="s">
        <v>21282</v>
      </c>
      <c r="D2534" s="4" t="s">
        <v>11885</v>
      </c>
    </row>
    <row r="2535" spans="1:4" x14ac:dyDescent="0.3">
      <c r="A2535" s="1" t="s">
        <v>2533</v>
      </c>
      <c r="B2535" s="1" t="s">
        <v>28532</v>
      </c>
      <c r="C2535" s="1" t="s">
        <v>21283</v>
      </c>
      <c r="D2535" s="4" t="s">
        <v>11886</v>
      </c>
    </row>
    <row r="2536" spans="1:4" x14ac:dyDescent="0.3">
      <c r="A2536" s="1" t="s">
        <v>2534</v>
      </c>
      <c r="B2536" s="1" t="s">
        <v>28532</v>
      </c>
      <c r="C2536" s="1" t="s">
        <v>21284</v>
      </c>
      <c r="D2536" s="4" t="s">
        <v>11887</v>
      </c>
    </row>
    <row r="2537" spans="1:4" x14ac:dyDescent="0.3">
      <c r="A2537" s="1" t="s">
        <v>2535</v>
      </c>
      <c r="B2537" s="1" t="s">
        <v>28532</v>
      </c>
      <c r="C2537" s="1" t="s">
        <v>21285</v>
      </c>
      <c r="D2537" s="4" t="s">
        <v>11888</v>
      </c>
    </row>
    <row r="2538" spans="1:4" x14ac:dyDescent="0.3">
      <c r="A2538" s="1" t="s">
        <v>2536</v>
      </c>
      <c r="B2538" s="1" t="s">
        <v>28532</v>
      </c>
      <c r="C2538" s="1" t="s">
        <v>21286</v>
      </c>
      <c r="D2538" s="4" t="s">
        <v>11889</v>
      </c>
    </row>
    <row r="2539" spans="1:4" x14ac:dyDescent="0.3">
      <c r="A2539" s="1" t="s">
        <v>2537</v>
      </c>
      <c r="B2539" s="1" t="s">
        <v>28532</v>
      </c>
      <c r="C2539" s="1" t="s">
        <v>21287</v>
      </c>
      <c r="D2539" s="4" t="s">
        <v>11890</v>
      </c>
    </row>
    <row r="2540" spans="1:4" x14ac:dyDescent="0.3">
      <c r="A2540" s="1" t="s">
        <v>2538</v>
      </c>
      <c r="B2540" s="1" t="s">
        <v>28533</v>
      </c>
      <c r="C2540" s="1" t="s">
        <v>21288</v>
      </c>
      <c r="D2540" s="4" t="s">
        <v>11891</v>
      </c>
    </row>
    <row r="2541" spans="1:4" x14ac:dyDescent="0.3">
      <c r="A2541" s="1" t="s">
        <v>2539</v>
      </c>
      <c r="B2541" s="1" t="s">
        <v>28533</v>
      </c>
      <c r="C2541" s="1" t="s">
        <v>21289</v>
      </c>
      <c r="D2541" s="4" t="s">
        <v>11892</v>
      </c>
    </row>
    <row r="2542" spans="1:4" x14ac:dyDescent="0.3">
      <c r="A2542" s="1" t="s">
        <v>2540</v>
      </c>
      <c r="B2542" s="1" t="s">
        <v>28533</v>
      </c>
      <c r="C2542" s="1" t="s">
        <v>21290</v>
      </c>
      <c r="D2542" s="4" t="s">
        <v>11893</v>
      </c>
    </row>
    <row r="2543" spans="1:4" x14ac:dyDescent="0.3">
      <c r="A2543" s="1" t="s">
        <v>2541</v>
      </c>
      <c r="B2543" s="1" t="s">
        <v>28533</v>
      </c>
      <c r="C2543" s="1" t="s">
        <v>21289</v>
      </c>
      <c r="D2543" s="4" t="s">
        <v>11894</v>
      </c>
    </row>
    <row r="2544" spans="1:4" x14ac:dyDescent="0.3">
      <c r="A2544" s="1" t="s">
        <v>2542</v>
      </c>
      <c r="B2544" s="1" t="s">
        <v>28533</v>
      </c>
      <c r="C2544" s="1" t="s">
        <v>21291</v>
      </c>
      <c r="D2544" s="4" t="s">
        <v>11895</v>
      </c>
    </row>
    <row r="2545" spans="1:4" x14ac:dyDescent="0.3">
      <c r="A2545" s="1" t="s">
        <v>2543</v>
      </c>
      <c r="B2545" s="1" t="s">
        <v>28534</v>
      </c>
      <c r="C2545" s="1" t="s">
        <v>21292</v>
      </c>
      <c r="D2545" s="4" t="s">
        <v>11896</v>
      </c>
    </row>
    <row r="2546" spans="1:4" x14ac:dyDescent="0.3">
      <c r="A2546" s="1" t="s">
        <v>2544</v>
      </c>
      <c r="B2546" s="1" t="s">
        <v>28534</v>
      </c>
      <c r="C2546" s="1" t="s">
        <v>21293</v>
      </c>
      <c r="D2546" s="4" t="s">
        <v>11897</v>
      </c>
    </row>
    <row r="2547" spans="1:4" x14ac:dyDescent="0.3">
      <c r="A2547" s="1" t="s">
        <v>2545</v>
      </c>
      <c r="B2547" s="1" t="s">
        <v>28534</v>
      </c>
      <c r="C2547" s="1" t="s">
        <v>21294</v>
      </c>
      <c r="D2547" s="4" t="s">
        <v>11898</v>
      </c>
    </row>
    <row r="2548" spans="1:4" x14ac:dyDescent="0.3">
      <c r="A2548" s="1" t="s">
        <v>2546</v>
      </c>
      <c r="B2548" s="1" t="s">
        <v>28534</v>
      </c>
      <c r="C2548" s="1" t="s">
        <v>21295</v>
      </c>
      <c r="D2548" s="4" t="s">
        <v>11899</v>
      </c>
    </row>
    <row r="2549" spans="1:4" x14ac:dyDescent="0.3">
      <c r="A2549" s="1" t="s">
        <v>2547</v>
      </c>
      <c r="B2549" s="1" t="s">
        <v>28534</v>
      </c>
      <c r="C2549" s="1" t="s">
        <v>21296</v>
      </c>
      <c r="D2549" s="4" t="s">
        <v>11900</v>
      </c>
    </row>
    <row r="2550" spans="1:4" x14ac:dyDescent="0.3">
      <c r="A2550" s="1" t="s">
        <v>2548</v>
      </c>
      <c r="B2550" s="1" t="s">
        <v>28535</v>
      </c>
      <c r="C2550" s="1" t="s">
        <v>21297</v>
      </c>
      <c r="D2550" s="4" t="s">
        <v>11901</v>
      </c>
    </row>
    <row r="2551" spans="1:4" x14ac:dyDescent="0.3">
      <c r="A2551" s="1" t="s">
        <v>2549</v>
      </c>
      <c r="B2551" s="1" t="s">
        <v>28535</v>
      </c>
      <c r="C2551" s="1" t="s">
        <v>21298</v>
      </c>
      <c r="D2551" s="4" t="s">
        <v>11902</v>
      </c>
    </row>
    <row r="2552" spans="1:4" x14ac:dyDescent="0.3">
      <c r="A2552" s="1" t="s">
        <v>2550</v>
      </c>
      <c r="B2552" s="1" t="s">
        <v>28535</v>
      </c>
      <c r="C2552" s="1" t="s">
        <v>21299</v>
      </c>
      <c r="D2552" s="4" t="s">
        <v>11903</v>
      </c>
    </row>
    <row r="2553" spans="1:4" x14ac:dyDescent="0.3">
      <c r="A2553" s="1" t="s">
        <v>2551</v>
      </c>
      <c r="B2553" s="1" t="s">
        <v>28535</v>
      </c>
      <c r="C2553" s="1" t="s">
        <v>21300</v>
      </c>
      <c r="D2553" s="4" t="s">
        <v>11904</v>
      </c>
    </row>
    <row r="2554" spans="1:4" x14ac:dyDescent="0.3">
      <c r="A2554" s="1" t="s">
        <v>2552</v>
      </c>
      <c r="B2554" s="1" t="s">
        <v>28535</v>
      </c>
      <c r="C2554" s="1" t="s">
        <v>21301</v>
      </c>
      <c r="D2554" s="4" t="s">
        <v>11905</v>
      </c>
    </row>
    <row r="2555" spans="1:4" x14ac:dyDescent="0.3">
      <c r="A2555" s="1" t="s">
        <v>2553</v>
      </c>
      <c r="B2555" s="1" t="s">
        <v>28536</v>
      </c>
      <c r="C2555" s="1" t="s">
        <v>21302</v>
      </c>
      <c r="D2555" s="4" t="s">
        <v>11906</v>
      </c>
    </row>
    <row r="2556" spans="1:4" x14ac:dyDescent="0.3">
      <c r="A2556" s="1" t="s">
        <v>2554</v>
      </c>
      <c r="B2556" s="1" t="s">
        <v>28536</v>
      </c>
      <c r="C2556" s="1" t="s">
        <v>21303</v>
      </c>
      <c r="D2556" s="4" t="s">
        <v>11907</v>
      </c>
    </row>
    <row r="2557" spans="1:4" x14ac:dyDescent="0.3">
      <c r="A2557" s="1" t="s">
        <v>2555</v>
      </c>
      <c r="B2557" s="1" t="s">
        <v>28536</v>
      </c>
      <c r="C2557" s="1" t="s">
        <v>21304</v>
      </c>
      <c r="D2557" s="4" t="s">
        <v>11908</v>
      </c>
    </row>
    <row r="2558" spans="1:4" x14ac:dyDescent="0.3">
      <c r="A2558" s="1" t="s">
        <v>2556</v>
      </c>
      <c r="B2558" s="1" t="s">
        <v>28536</v>
      </c>
      <c r="C2558" s="1" t="s">
        <v>21305</v>
      </c>
      <c r="D2558" s="4" t="s">
        <v>11909</v>
      </c>
    </row>
    <row r="2559" spans="1:4" x14ac:dyDescent="0.3">
      <c r="A2559" s="1" t="s">
        <v>2557</v>
      </c>
      <c r="B2559" s="1" t="s">
        <v>28536</v>
      </c>
      <c r="C2559" s="1" t="s">
        <v>21306</v>
      </c>
      <c r="D2559" s="4" t="s">
        <v>11910</v>
      </c>
    </row>
    <row r="2560" spans="1:4" x14ac:dyDescent="0.3">
      <c r="A2560" s="1" t="s">
        <v>2558</v>
      </c>
      <c r="B2560" s="1" t="s">
        <v>28537</v>
      </c>
      <c r="C2560" s="1" t="s">
        <v>21307</v>
      </c>
      <c r="D2560" s="4" t="s">
        <v>11911</v>
      </c>
    </row>
    <row r="2561" spans="1:4" x14ac:dyDescent="0.3">
      <c r="A2561" s="1" t="s">
        <v>2559</v>
      </c>
      <c r="B2561" s="1" t="s">
        <v>28537</v>
      </c>
      <c r="C2561" s="1" t="s">
        <v>21308</v>
      </c>
      <c r="D2561" s="4" t="s">
        <v>11912</v>
      </c>
    </row>
    <row r="2562" spans="1:4" x14ac:dyDescent="0.3">
      <c r="A2562" s="1" t="s">
        <v>2560</v>
      </c>
      <c r="B2562" s="1" t="s">
        <v>28537</v>
      </c>
      <c r="C2562" s="1" t="s">
        <v>21309</v>
      </c>
      <c r="D2562" s="4" t="s">
        <v>11913</v>
      </c>
    </row>
    <row r="2563" spans="1:4" x14ac:dyDescent="0.3">
      <c r="A2563" s="1" t="s">
        <v>2561</v>
      </c>
      <c r="B2563" s="1" t="s">
        <v>28537</v>
      </c>
      <c r="C2563" s="1" t="s">
        <v>21310</v>
      </c>
      <c r="D2563" s="4" t="s">
        <v>11914</v>
      </c>
    </row>
    <row r="2564" spans="1:4" x14ac:dyDescent="0.3">
      <c r="A2564" s="1" t="s">
        <v>2562</v>
      </c>
      <c r="B2564" s="1" t="s">
        <v>28537</v>
      </c>
      <c r="C2564" s="1" t="s">
        <v>21311</v>
      </c>
      <c r="D2564" s="4" t="s">
        <v>11915</v>
      </c>
    </row>
    <row r="2565" spans="1:4" x14ac:dyDescent="0.3">
      <c r="A2565" s="1" t="s">
        <v>2563</v>
      </c>
      <c r="B2565" s="1" t="s">
        <v>28538</v>
      </c>
      <c r="C2565" s="1" t="s">
        <v>21312</v>
      </c>
      <c r="D2565" s="4" t="s">
        <v>11916</v>
      </c>
    </row>
    <row r="2566" spans="1:4" x14ac:dyDescent="0.3">
      <c r="A2566" s="1" t="s">
        <v>2564</v>
      </c>
      <c r="B2566" s="1" t="s">
        <v>28538</v>
      </c>
      <c r="C2566" s="1" t="s">
        <v>21313</v>
      </c>
      <c r="D2566" s="4" t="s">
        <v>11917</v>
      </c>
    </row>
    <row r="2567" spans="1:4" x14ac:dyDescent="0.3">
      <c r="A2567" s="1" t="s">
        <v>2565</v>
      </c>
      <c r="B2567" s="1" t="s">
        <v>28538</v>
      </c>
      <c r="C2567" s="1" t="s">
        <v>21314</v>
      </c>
      <c r="D2567" s="4" t="s">
        <v>11918</v>
      </c>
    </row>
    <row r="2568" spans="1:4" x14ac:dyDescent="0.3">
      <c r="A2568" s="1" t="s">
        <v>2566</v>
      </c>
      <c r="B2568" s="1" t="s">
        <v>28538</v>
      </c>
      <c r="C2568" s="1" t="s">
        <v>21315</v>
      </c>
      <c r="D2568" s="4" t="s">
        <v>11919</v>
      </c>
    </row>
    <row r="2569" spans="1:4" x14ac:dyDescent="0.3">
      <c r="A2569" s="1" t="s">
        <v>2567</v>
      </c>
      <c r="B2569" s="1" t="s">
        <v>28538</v>
      </c>
      <c r="C2569" s="1" t="s">
        <v>21316</v>
      </c>
      <c r="D2569" s="4" t="s">
        <v>11920</v>
      </c>
    </row>
    <row r="2570" spans="1:4" x14ac:dyDescent="0.3">
      <c r="A2570" s="1" t="s">
        <v>2568</v>
      </c>
      <c r="B2570" s="1" t="s">
        <v>28539</v>
      </c>
      <c r="C2570" s="1" t="s">
        <v>21318</v>
      </c>
      <c r="D2570" s="4" t="s">
        <v>11922</v>
      </c>
    </row>
    <row r="2571" spans="1:4" x14ac:dyDescent="0.3">
      <c r="A2571" s="1" t="s">
        <v>2569</v>
      </c>
      <c r="B2571" s="1" t="s">
        <v>28539</v>
      </c>
      <c r="C2571" s="1" t="s">
        <v>21317</v>
      </c>
      <c r="D2571" s="4" t="s">
        <v>11921</v>
      </c>
    </row>
    <row r="2572" spans="1:4" x14ac:dyDescent="0.3">
      <c r="A2572" s="1" t="s">
        <v>2570</v>
      </c>
      <c r="B2572" s="1" t="s">
        <v>28539</v>
      </c>
      <c r="C2572" s="1" t="s">
        <v>21319</v>
      </c>
      <c r="D2572" s="4" t="s">
        <v>11923</v>
      </c>
    </row>
    <row r="2573" spans="1:4" x14ac:dyDescent="0.3">
      <c r="A2573" s="1" t="s">
        <v>2571</v>
      </c>
      <c r="B2573" s="1" t="s">
        <v>28539</v>
      </c>
      <c r="C2573" s="1" t="s">
        <v>21320</v>
      </c>
      <c r="D2573" s="4" t="s">
        <v>11924</v>
      </c>
    </row>
    <row r="2574" spans="1:4" x14ac:dyDescent="0.3">
      <c r="A2574" s="1" t="s">
        <v>2572</v>
      </c>
      <c r="B2574" s="1" t="s">
        <v>28540</v>
      </c>
      <c r="C2574" s="1" t="s">
        <v>21321</v>
      </c>
      <c r="D2574" s="4" t="s">
        <v>11925</v>
      </c>
    </row>
    <row r="2575" spans="1:4" x14ac:dyDescent="0.3">
      <c r="A2575" s="1" t="s">
        <v>2573</v>
      </c>
      <c r="B2575" s="1" t="s">
        <v>28540</v>
      </c>
      <c r="C2575" s="1" t="s">
        <v>21322</v>
      </c>
      <c r="D2575" s="4" t="s">
        <v>11926</v>
      </c>
    </row>
    <row r="2576" spans="1:4" x14ac:dyDescent="0.3">
      <c r="A2576" s="1" t="s">
        <v>2574</v>
      </c>
      <c r="B2576" s="1" t="s">
        <v>28540</v>
      </c>
      <c r="C2576" s="1" t="s">
        <v>21323</v>
      </c>
      <c r="D2576" s="4" t="s">
        <v>11927</v>
      </c>
    </row>
    <row r="2577" spans="1:4" x14ac:dyDescent="0.3">
      <c r="A2577" s="1" t="s">
        <v>2575</v>
      </c>
      <c r="B2577" s="1" t="s">
        <v>28540</v>
      </c>
      <c r="C2577" s="1" t="s">
        <v>21324</v>
      </c>
      <c r="D2577" s="4" t="s">
        <v>11928</v>
      </c>
    </row>
    <row r="2578" spans="1:4" x14ac:dyDescent="0.3">
      <c r="A2578" s="1" t="s">
        <v>2576</v>
      </c>
      <c r="B2578" s="1" t="s">
        <v>28540</v>
      </c>
      <c r="C2578" s="1" t="s">
        <v>21325</v>
      </c>
      <c r="D2578" s="4" t="s">
        <v>11929</v>
      </c>
    </row>
    <row r="2579" spans="1:4" x14ac:dyDescent="0.3">
      <c r="A2579" s="1" t="s">
        <v>2577</v>
      </c>
      <c r="B2579" s="1" t="s">
        <v>28541</v>
      </c>
      <c r="C2579" s="1" t="s">
        <v>21326</v>
      </c>
      <c r="D2579" s="4" t="s">
        <v>11930</v>
      </c>
    </row>
    <row r="2580" spans="1:4" x14ac:dyDescent="0.3">
      <c r="A2580" s="1" t="s">
        <v>2578</v>
      </c>
      <c r="B2580" s="1" t="s">
        <v>28541</v>
      </c>
      <c r="C2580" s="1" t="s">
        <v>21327</v>
      </c>
      <c r="D2580" s="4" t="s">
        <v>11931</v>
      </c>
    </row>
    <row r="2581" spans="1:4" x14ac:dyDescent="0.3">
      <c r="A2581" s="1" t="s">
        <v>2579</v>
      </c>
      <c r="B2581" s="1" t="s">
        <v>28541</v>
      </c>
      <c r="C2581" s="1" t="s">
        <v>21328</v>
      </c>
      <c r="D2581" s="4" t="s">
        <v>11932</v>
      </c>
    </row>
    <row r="2582" spans="1:4" x14ac:dyDescent="0.3">
      <c r="A2582" s="1" t="s">
        <v>2580</v>
      </c>
      <c r="B2582" s="1" t="s">
        <v>28541</v>
      </c>
      <c r="C2582" s="1" t="s">
        <v>21329</v>
      </c>
      <c r="D2582" s="4" t="s">
        <v>11933</v>
      </c>
    </row>
    <row r="2583" spans="1:4" x14ac:dyDescent="0.3">
      <c r="A2583" s="1" t="s">
        <v>2581</v>
      </c>
      <c r="B2583" s="1" t="s">
        <v>28541</v>
      </c>
      <c r="C2583" s="1" t="s">
        <v>21330</v>
      </c>
      <c r="D2583" s="4" t="s">
        <v>11934</v>
      </c>
    </row>
    <row r="2584" spans="1:4" x14ac:dyDescent="0.3">
      <c r="A2584" s="1" t="s">
        <v>2582</v>
      </c>
      <c r="B2584" s="1" t="s">
        <v>28542</v>
      </c>
      <c r="C2584" s="1" t="s">
        <v>21331</v>
      </c>
      <c r="D2584" s="4" t="s">
        <v>11935</v>
      </c>
    </row>
    <row r="2585" spans="1:4" x14ac:dyDescent="0.3">
      <c r="A2585" s="1" t="s">
        <v>2583</v>
      </c>
      <c r="B2585" s="1" t="s">
        <v>28542</v>
      </c>
      <c r="C2585" s="1" t="s">
        <v>21332</v>
      </c>
      <c r="D2585" s="4" t="s">
        <v>11936</v>
      </c>
    </row>
    <row r="2586" spans="1:4" x14ac:dyDescent="0.3">
      <c r="A2586" s="1" t="s">
        <v>2584</v>
      </c>
      <c r="B2586" s="1" t="s">
        <v>28542</v>
      </c>
      <c r="C2586" s="1" t="s">
        <v>21333</v>
      </c>
      <c r="D2586" s="4" t="s">
        <v>11937</v>
      </c>
    </row>
    <row r="2587" spans="1:4" x14ac:dyDescent="0.3">
      <c r="A2587" s="1" t="s">
        <v>2585</v>
      </c>
      <c r="B2587" s="1" t="s">
        <v>28542</v>
      </c>
      <c r="C2587" s="1" t="s">
        <v>21333</v>
      </c>
      <c r="D2587" s="4" t="s">
        <v>11938</v>
      </c>
    </row>
    <row r="2588" spans="1:4" x14ac:dyDescent="0.3">
      <c r="A2588" s="1" t="s">
        <v>2586</v>
      </c>
      <c r="B2588" s="1" t="s">
        <v>28542</v>
      </c>
      <c r="C2588" s="1" t="s">
        <v>21334</v>
      </c>
      <c r="D2588" s="4" t="s">
        <v>11939</v>
      </c>
    </row>
    <row r="2589" spans="1:4" x14ac:dyDescent="0.3">
      <c r="A2589" s="1" t="s">
        <v>2587</v>
      </c>
      <c r="B2589" s="1" t="s">
        <v>28543</v>
      </c>
      <c r="C2589" s="1" t="s">
        <v>21335</v>
      </c>
      <c r="D2589" s="4" t="s">
        <v>11940</v>
      </c>
    </row>
    <row r="2590" spans="1:4" x14ac:dyDescent="0.3">
      <c r="A2590" s="1" t="s">
        <v>2588</v>
      </c>
      <c r="B2590" s="1" t="s">
        <v>28543</v>
      </c>
      <c r="C2590" s="1" t="s">
        <v>21336</v>
      </c>
      <c r="D2590" s="4" t="s">
        <v>11941</v>
      </c>
    </row>
    <row r="2591" spans="1:4" x14ac:dyDescent="0.3">
      <c r="A2591" s="1" t="s">
        <v>2589</v>
      </c>
      <c r="B2591" s="1" t="s">
        <v>28543</v>
      </c>
      <c r="C2591" s="1" t="s">
        <v>21337</v>
      </c>
      <c r="D2591" s="4" t="s">
        <v>11942</v>
      </c>
    </row>
    <row r="2592" spans="1:4" x14ac:dyDescent="0.3">
      <c r="A2592" s="1" t="s">
        <v>2590</v>
      </c>
      <c r="B2592" s="1" t="s">
        <v>28543</v>
      </c>
      <c r="C2592" s="1" t="s">
        <v>21337</v>
      </c>
      <c r="D2592" s="4" t="s">
        <v>11943</v>
      </c>
    </row>
    <row r="2593" spans="1:4" x14ac:dyDescent="0.3">
      <c r="A2593" s="1" t="s">
        <v>2591</v>
      </c>
      <c r="B2593" s="1" t="s">
        <v>28543</v>
      </c>
      <c r="C2593" s="1" t="s">
        <v>21338</v>
      </c>
      <c r="D2593" s="4" t="s">
        <v>11944</v>
      </c>
    </row>
    <row r="2594" spans="1:4" x14ac:dyDescent="0.3">
      <c r="A2594" s="1" t="s">
        <v>2592</v>
      </c>
      <c r="B2594" s="1" t="s">
        <v>28544</v>
      </c>
      <c r="C2594" s="1" t="s">
        <v>21339</v>
      </c>
      <c r="D2594" s="4" t="s">
        <v>11945</v>
      </c>
    </row>
    <row r="2595" spans="1:4" x14ac:dyDescent="0.3">
      <c r="A2595" s="1" t="s">
        <v>2593</v>
      </c>
      <c r="B2595" s="1" t="s">
        <v>28544</v>
      </c>
      <c r="C2595" s="1" t="s">
        <v>21340</v>
      </c>
      <c r="D2595" s="4" t="s">
        <v>11946</v>
      </c>
    </row>
    <row r="2596" spans="1:4" x14ac:dyDescent="0.3">
      <c r="A2596" s="1" t="s">
        <v>2594</v>
      </c>
      <c r="B2596" s="1" t="s">
        <v>28544</v>
      </c>
      <c r="C2596" s="1" t="s">
        <v>21341</v>
      </c>
      <c r="D2596" s="4" t="s">
        <v>11947</v>
      </c>
    </row>
    <row r="2597" spans="1:4" x14ac:dyDescent="0.3">
      <c r="A2597" s="1" t="s">
        <v>2595</v>
      </c>
      <c r="B2597" s="1" t="s">
        <v>28544</v>
      </c>
      <c r="C2597" s="1" t="s">
        <v>21342</v>
      </c>
      <c r="D2597" s="4" t="s">
        <v>11948</v>
      </c>
    </row>
    <row r="2598" spans="1:4" x14ac:dyDescent="0.3">
      <c r="A2598" s="1" t="s">
        <v>2596</v>
      </c>
      <c r="B2598" s="1" t="s">
        <v>28544</v>
      </c>
      <c r="C2598" s="1" t="s">
        <v>21343</v>
      </c>
      <c r="D2598" s="4" t="s">
        <v>11949</v>
      </c>
    </row>
    <row r="2599" spans="1:4" x14ac:dyDescent="0.3">
      <c r="A2599" s="1" t="s">
        <v>2597</v>
      </c>
      <c r="B2599" s="1" t="s">
        <v>28545</v>
      </c>
      <c r="C2599" s="1" t="s">
        <v>21344</v>
      </c>
      <c r="D2599" s="4" t="s">
        <v>11950</v>
      </c>
    </row>
    <row r="2600" spans="1:4" x14ac:dyDescent="0.3">
      <c r="A2600" s="1" t="s">
        <v>2598</v>
      </c>
      <c r="B2600" s="1" t="s">
        <v>28545</v>
      </c>
      <c r="C2600" s="1" t="s">
        <v>21345</v>
      </c>
      <c r="D2600" s="4" t="s">
        <v>11951</v>
      </c>
    </row>
    <row r="2601" spans="1:4" x14ac:dyDescent="0.3">
      <c r="A2601" s="1" t="s">
        <v>2599</v>
      </c>
      <c r="B2601" s="1" t="s">
        <v>28545</v>
      </c>
      <c r="C2601" s="1" t="s">
        <v>21346</v>
      </c>
      <c r="D2601" s="4" t="s">
        <v>11952</v>
      </c>
    </row>
    <row r="2602" spans="1:4" x14ac:dyDescent="0.3">
      <c r="A2602" s="1" t="s">
        <v>2600</v>
      </c>
      <c r="B2602" s="1" t="s">
        <v>28545</v>
      </c>
      <c r="C2602" s="1" t="s">
        <v>21347</v>
      </c>
      <c r="D2602" s="4" t="s">
        <v>11953</v>
      </c>
    </row>
    <row r="2603" spans="1:4" x14ac:dyDescent="0.3">
      <c r="A2603" s="1" t="s">
        <v>2601</v>
      </c>
      <c r="B2603" s="1" t="s">
        <v>28545</v>
      </c>
      <c r="C2603" s="1" t="s">
        <v>21348</v>
      </c>
      <c r="D2603" s="4" t="s">
        <v>11954</v>
      </c>
    </row>
    <row r="2604" spans="1:4" x14ac:dyDescent="0.3">
      <c r="A2604" s="1" t="s">
        <v>2602</v>
      </c>
      <c r="B2604" s="1" t="s">
        <v>28546</v>
      </c>
      <c r="C2604" s="1" t="s">
        <v>21349</v>
      </c>
      <c r="D2604" s="4" t="s">
        <v>11955</v>
      </c>
    </row>
    <row r="2605" spans="1:4" x14ac:dyDescent="0.3">
      <c r="A2605" s="1" t="s">
        <v>2603</v>
      </c>
      <c r="B2605" s="1" t="s">
        <v>28546</v>
      </c>
      <c r="C2605" s="1" t="s">
        <v>21350</v>
      </c>
      <c r="D2605" s="4" t="s">
        <v>11956</v>
      </c>
    </row>
    <row r="2606" spans="1:4" x14ac:dyDescent="0.3">
      <c r="A2606" s="1" t="s">
        <v>2604</v>
      </c>
      <c r="B2606" s="1" t="s">
        <v>28546</v>
      </c>
      <c r="C2606" s="1" t="s">
        <v>21351</v>
      </c>
      <c r="D2606" s="4" t="s">
        <v>11957</v>
      </c>
    </row>
    <row r="2607" spans="1:4" x14ac:dyDescent="0.3">
      <c r="A2607" s="1" t="s">
        <v>2605</v>
      </c>
      <c r="B2607" s="1" t="s">
        <v>28546</v>
      </c>
      <c r="C2607" s="1" t="s">
        <v>21352</v>
      </c>
      <c r="D2607" s="4" t="s">
        <v>11958</v>
      </c>
    </row>
    <row r="2608" spans="1:4" x14ac:dyDescent="0.3">
      <c r="A2608" s="1" t="s">
        <v>2606</v>
      </c>
      <c r="B2608" s="1" t="s">
        <v>28546</v>
      </c>
      <c r="C2608" s="1" t="s">
        <v>21353</v>
      </c>
      <c r="D2608" s="4" t="s">
        <v>11959</v>
      </c>
    </row>
    <row r="2609" spans="1:4" x14ac:dyDescent="0.3">
      <c r="A2609" s="1" t="s">
        <v>2607</v>
      </c>
      <c r="B2609" s="1" t="s">
        <v>28547</v>
      </c>
      <c r="C2609" s="1" t="s">
        <v>21354</v>
      </c>
      <c r="D2609" s="4" t="s">
        <v>11960</v>
      </c>
    </row>
    <row r="2610" spans="1:4" x14ac:dyDescent="0.3">
      <c r="A2610" s="1" t="s">
        <v>2608</v>
      </c>
      <c r="B2610" s="1" t="s">
        <v>28547</v>
      </c>
      <c r="C2610" s="1" t="s">
        <v>21355</v>
      </c>
      <c r="D2610" s="4" t="s">
        <v>11961</v>
      </c>
    </row>
    <row r="2611" spans="1:4" x14ac:dyDescent="0.3">
      <c r="A2611" s="1" t="s">
        <v>2609</v>
      </c>
      <c r="B2611" s="1" t="s">
        <v>28547</v>
      </c>
      <c r="C2611" s="1" t="s">
        <v>21356</v>
      </c>
      <c r="D2611" s="4" t="s">
        <v>11962</v>
      </c>
    </row>
    <row r="2612" spans="1:4" x14ac:dyDescent="0.3">
      <c r="A2612" s="1" t="s">
        <v>2610</v>
      </c>
      <c r="B2612" s="1" t="s">
        <v>28547</v>
      </c>
      <c r="C2612" s="1" t="s">
        <v>21357</v>
      </c>
      <c r="D2612" s="4" t="s">
        <v>11963</v>
      </c>
    </row>
    <row r="2613" spans="1:4" x14ac:dyDescent="0.3">
      <c r="A2613" s="1" t="s">
        <v>2611</v>
      </c>
      <c r="B2613" s="1" t="s">
        <v>28547</v>
      </c>
      <c r="C2613" s="1" t="s">
        <v>21358</v>
      </c>
      <c r="D2613" s="4" t="s">
        <v>11964</v>
      </c>
    </row>
    <row r="2614" spans="1:4" x14ac:dyDescent="0.3">
      <c r="A2614" s="1" t="s">
        <v>2612</v>
      </c>
      <c r="B2614" s="1" t="s">
        <v>28548</v>
      </c>
      <c r="C2614" s="1" t="s">
        <v>21359</v>
      </c>
      <c r="D2614" s="4" t="s">
        <v>11965</v>
      </c>
    </row>
    <row r="2615" spans="1:4" x14ac:dyDescent="0.3">
      <c r="A2615" s="1" t="s">
        <v>2613</v>
      </c>
      <c r="B2615" s="1" t="s">
        <v>28548</v>
      </c>
      <c r="C2615" s="1" t="s">
        <v>21360</v>
      </c>
      <c r="D2615" s="4" t="s">
        <v>11966</v>
      </c>
    </row>
    <row r="2616" spans="1:4" x14ac:dyDescent="0.3">
      <c r="A2616" s="1" t="s">
        <v>2614</v>
      </c>
      <c r="B2616" s="1" t="s">
        <v>28548</v>
      </c>
      <c r="C2616" s="1" t="s">
        <v>21361</v>
      </c>
      <c r="D2616" s="4" t="s">
        <v>11967</v>
      </c>
    </row>
    <row r="2617" spans="1:4" x14ac:dyDescent="0.3">
      <c r="A2617" s="1" t="s">
        <v>2615</v>
      </c>
      <c r="B2617" s="1" t="s">
        <v>28548</v>
      </c>
      <c r="C2617" s="1" t="s">
        <v>21362</v>
      </c>
      <c r="D2617" s="4" t="s">
        <v>11968</v>
      </c>
    </row>
    <row r="2618" spans="1:4" x14ac:dyDescent="0.3">
      <c r="A2618" s="1" t="s">
        <v>2616</v>
      </c>
      <c r="B2618" s="1" t="s">
        <v>28548</v>
      </c>
      <c r="C2618" s="1" t="s">
        <v>21363</v>
      </c>
      <c r="D2618" s="4" t="s">
        <v>11969</v>
      </c>
    </row>
    <row r="2619" spans="1:4" x14ac:dyDescent="0.3">
      <c r="A2619" s="1" t="s">
        <v>2617</v>
      </c>
      <c r="B2619" s="1" t="s">
        <v>28549</v>
      </c>
      <c r="C2619" s="1" t="s">
        <v>21364</v>
      </c>
      <c r="D2619" s="4" t="s">
        <v>11970</v>
      </c>
    </row>
    <row r="2620" spans="1:4" x14ac:dyDescent="0.3">
      <c r="A2620" s="1" t="s">
        <v>2618</v>
      </c>
      <c r="B2620" s="1" t="s">
        <v>28549</v>
      </c>
      <c r="C2620" s="1" t="s">
        <v>21365</v>
      </c>
      <c r="D2620" s="4" t="s">
        <v>11971</v>
      </c>
    </row>
    <row r="2621" spans="1:4" x14ac:dyDescent="0.3">
      <c r="A2621" s="1" t="s">
        <v>2619</v>
      </c>
      <c r="B2621" s="1" t="s">
        <v>28549</v>
      </c>
      <c r="C2621" s="1" t="s">
        <v>21366</v>
      </c>
      <c r="D2621" s="4" t="s">
        <v>11972</v>
      </c>
    </row>
    <row r="2622" spans="1:4" x14ac:dyDescent="0.3">
      <c r="A2622" s="1" t="s">
        <v>2620</v>
      </c>
      <c r="B2622" s="1" t="s">
        <v>28549</v>
      </c>
      <c r="C2622" s="1" t="s">
        <v>21367</v>
      </c>
      <c r="D2622" s="4" t="s">
        <v>11973</v>
      </c>
    </row>
    <row r="2623" spans="1:4" x14ac:dyDescent="0.3">
      <c r="A2623" s="1" t="s">
        <v>2621</v>
      </c>
      <c r="B2623" s="1" t="s">
        <v>28549</v>
      </c>
      <c r="C2623" s="1" t="s">
        <v>21368</v>
      </c>
      <c r="D2623" s="4" t="s">
        <v>11974</v>
      </c>
    </row>
    <row r="2624" spans="1:4" x14ac:dyDescent="0.3">
      <c r="A2624" s="1" t="s">
        <v>2622</v>
      </c>
      <c r="B2624" s="1" t="s">
        <v>28550</v>
      </c>
      <c r="C2624" s="1" t="s">
        <v>21369</v>
      </c>
      <c r="D2624" s="4" t="s">
        <v>11975</v>
      </c>
    </row>
    <row r="2625" spans="1:4" x14ac:dyDescent="0.3">
      <c r="A2625" s="1" t="s">
        <v>2623</v>
      </c>
      <c r="B2625" s="1" t="s">
        <v>28550</v>
      </c>
      <c r="C2625" s="1" t="s">
        <v>21370</v>
      </c>
      <c r="D2625" s="4" t="s">
        <v>11976</v>
      </c>
    </row>
    <row r="2626" spans="1:4" x14ac:dyDescent="0.3">
      <c r="A2626" s="1" t="s">
        <v>2624</v>
      </c>
      <c r="B2626" s="1" t="s">
        <v>28550</v>
      </c>
      <c r="C2626" s="1" t="s">
        <v>21371</v>
      </c>
      <c r="D2626" s="4" t="s">
        <v>11977</v>
      </c>
    </row>
    <row r="2627" spans="1:4" x14ac:dyDescent="0.3">
      <c r="A2627" s="1" t="s">
        <v>2625</v>
      </c>
      <c r="B2627" s="1" t="s">
        <v>28550</v>
      </c>
      <c r="C2627" s="1" t="s">
        <v>21372</v>
      </c>
      <c r="D2627" s="4" t="s">
        <v>11978</v>
      </c>
    </row>
    <row r="2628" spans="1:4" x14ac:dyDescent="0.3">
      <c r="A2628" s="1" t="s">
        <v>2626</v>
      </c>
      <c r="B2628" s="1" t="s">
        <v>28550</v>
      </c>
      <c r="C2628" s="1" t="s">
        <v>21373</v>
      </c>
      <c r="D2628" s="4" t="s">
        <v>11979</v>
      </c>
    </row>
    <row r="2629" spans="1:4" x14ac:dyDescent="0.3">
      <c r="A2629" s="1" t="s">
        <v>2627</v>
      </c>
      <c r="B2629" s="1" t="s">
        <v>28551</v>
      </c>
      <c r="C2629" s="1" t="s">
        <v>21374</v>
      </c>
      <c r="D2629" s="4" t="s">
        <v>11980</v>
      </c>
    </row>
    <row r="2630" spans="1:4" x14ac:dyDescent="0.3">
      <c r="A2630" s="1" t="s">
        <v>2628</v>
      </c>
      <c r="B2630" s="1" t="s">
        <v>28551</v>
      </c>
      <c r="C2630" s="1" t="s">
        <v>21375</v>
      </c>
      <c r="D2630" s="4" t="s">
        <v>11981</v>
      </c>
    </row>
    <row r="2631" spans="1:4" x14ac:dyDescent="0.3">
      <c r="A2631" s="1" t="s">
        <v>2629</v>
      </c>
      <c r="B2631" s="1" t="s">
        <v>28551</v>
      </c>
      <c r="C2631" s="1" t="s">
        <v>21376</v>
      </c>
      <c r="D2631" s="4" t="s">
        <v>11982</v>
      </c>
    </row>
    <row r="2632" spans="1:4" x14ac:dyDescent="0.3">
      <c r="A2632" s="1" t="s">
        <v>2630</v>
      </c>
      <c r="B2632" s="1" t="s">
        <v>28551</v>
      </c>
      <c r="C2632" s="1" t="s">
        <v>21377</v>
      </c>
      <c r="D2632" s="4" t="s">
        <v>11983</v>
      </c>
    </row>
    <row r="2633" spans="1:4" x14ac:dyDescent="0.3">
      <c r="A2633" s="1" t="s">
        <v>2631</v>
      </c>
      <c r="B2633" s="1" t="s">
        <v>28551</v>
      </c>
      <c r="C2633" s="1" t="s">
        <v>21378</v>
      </c>
      <c r="D2633" s="4" t="s">
        <v>11984</v>
      </c>
    </row>
    <row r="2634" spans="1:4" x14ac:dyDescent="0.3">
      <c r="A2634" s="1" t="s">
        <v>2632</v>
      </c>
      <c r="B2634" s="1" t="s">
        <v>28552</v>
      </c>
      <c r="C2634" s="1" t="s">
        <v>21379</v>
      </c>
      <c r="D2634" s="4" t="s">
        <v>11985</v>
      </c>
    </row>
    <row r="2635" spans="1:4" x14ac:dyDescent="0.3">
      <c r="A2635" s="1" t="s">
        <v>2633</v>
      </c>
      <c r="B2635" s="1" t="s">
        <v>28552</v>
      </c>
      <c r="C2635" s="1" t="s">
        <v>21380</v>
      </c>
      <c r="D2635" s="4" t="s">
        <v>11986</v>
      </c>
    </row>
    <row r="2636" spans="1:4" x14ac:dyDescent="0.3">
      <c r="A2636" s="1" t="s">
        <v>2634</v>
      </c>
      <c r="B2636" s="1" t="s">
        <v>28552</v>
      </c>
      <c r="C2636" s="1" t="s">
        <v>21381</v>
      </c>
      <c r="D2636" s="4" t="s">
        <v>11987</v>
      </c>
    </row>
    <row r="2637" spans="1:4" x14ac:dyDescent="0.3">
      <c r="A2637" s="1" t="s">
        <v>2635</v>
      </c>
      <c r="B2637" s="1" t="s">
        <v>28552</v>
      </c>
      <c r="C2637" s="1" t="s">
        <v>21382</v>
      </c>
      <c r="D2637" s="4" t="s">
        <v>11988</v>
      </c>
    </row>
    <row r="2638" spans="1:4" x14ac:dyDescent="0.3">
      <c r="A2638" s="1" t="s">
        <v>2636</v>
      </c>
      <c r="B2638" s="1" t="s">
        <v>28552</v>
      </c>
      <c r="C2638" s="1" t="s">
        <v>21383</v>
      </c>
      <c r="D2638" s="4" t="s">
        <v>11989</v>
      </c>
    </row>
    <row r="2639" spans="1:4" x14ac:dyDescent="0.3">
      <c r="A2639" s="1" t="s">
        <v>2637</v>
      </c>
      <c r="B2639" s="1" t="s">
        <v>28553</v>
      </c>
      <c r="C2639" s="1" t="s">
        <v>21384</v>
      </c>
      <c r="D2639" s="4" t="s">
        <v>11990</v>
      </c>
    </row>
    <row r="2640" spans="1:4" x14ac:dyDescent="0.3">
      <c r="A2640" s="1" t="s">
        <v>2638</v>
      </c>
      <c r="B2640" s="1" t="s">
        <v>28553</v>
      </c>
      <c r="C2640" s="1" t="s">
        <v>21385</v>
      </c>
      <c r="D2640" s="4" t="s">
        <v>11991</v>
      </c>
    </row>
    <row r="2641" spans="1:4" x14ac:dyDescent="0.3">
      <c r="A2641" s="1" t="s">
        <v>2639</v>
      </c>
      <c r="B2641" s="1" t="s">
        <v>28553</v>
      </c>
      <c r="C2641" s="1" t="s">
        <v>21386</v>
      </c>
      <c r="D2641" s="4" t="s">
        <v>11992</v>
      </c>
    </row>
    <row r="2642" spans="1:4" x14ac:dyDescent="0.3">
      <c r="A2642" s="1" t="s">
        <v>2640</v>
      </c>
      <c r="B2642" s="1" t="s">
        <v>28553</v>
      </c>
      <c r="C2642" s="1" t="s">
        <v>21387</v>
      </c>
      <c r="D2642" s="4" t="s">
        <v>11993</v>
      </c>
    </row>
    <row r="2643" spans="1:4" x14ac:dyDescent="0.3">
      <c r="A2643" s="1" t="s">
        <v>2641</v>
      </c>
      <c r="B2643" s="1" t="s">
        <v>28553</v>
      </c>
      <c r="C2643" s="1" t="s">
        <v>21388</v>
      </c>
      <c r="D2643" s="4" t="s">
        <v>11994</v>
      </c>
    </row>
    <row r="2644" spans="1:4" x14ac:dyDescent="0.3">
      <c r="A2644" s="1" t="s">
        <v>2642</v>
      </c>
      <c r="B2644" s="1" t="s">
        <v>28554</v>
      </c>
      <c r="C2644" s="1" t="s">
        <v>21389</v>
      </c>
      <c r="D2644" s="4" t="s">
        <v>11995</v>
      </c>
    </row>
    <row r="2645" spans="1:4" x14ac:dyDescent="0.3">
      <c r="A2645" s="1" t="s">
        <v>2643</v>
      </c>
      <c r="B2645" s="1" t="s">
        <v>28554</v>
      </c>
      <c r="C2645" s="1" t="s">
        <v>21390</v>
      </c>
      <c r="D2645" s="4" t="s">
        <v>11996</v>
      </c>
    </row>
    <row r="2646" spans="1:4" x14ac:dyDescent="0.3">
      <c r="A2646" s="1" t="s">
        <v>2644</v>
      </c>
      <c r="B2646" s="1" t="s">
        <v>28554</v>
      </c>
      <c r="C2646" s="1" t="s">
        <v>21391</v>
      </c>
      <c r="D2646" s="4" t="s">
        <v>11997</v>
      </c>
    </row>
    <row r="2647" spans="1:4" x14ac:dyDescent="0.3">
      <c r="A2647" s="1" t="s">
        <v>2645</v>
      </c>
      <c r="B2647" s="1" t="s">
        <v>28554</v>
      </c>
      <c r="C2647" s="1" t="s">
        <v>21392</v>
      </c>
      <c r="D2647" s="4" t="s">
        <v>11998</v>
      </c>
    </row>
    <row r="2648" spans="1:4" x14ac:dyDescent="0.3">
      <c r="A2648" s="1" t="s">
        <v>2646</v>
      </c>
      <c r="B2648" s="1" t="s">
        <v>28554</v>
      </c>
      <c r="C2648" s="1" t="s">
        <v>21393</v>
      </c>
      <c r="D2648" s="4" t="s">
        <v>11999</v>
      </c>
    </row>
    <row r="2649" spans="1:4" x14ac:dyDescent="0.3">
      <c r="A2649" s="1" t="s">
        <v>2647</v>
      </c>
      <c r="B2649" s="1" t="s">
        <v>28555</v>
      </c>
      <c r="C2649" s="1" t="s">
        <v>21394</v>
      </c>
      <c r="D2649" s="4" t="s">
        <v>12000</v>
      </c>
    </row>
    <row r="2650" spans="1:4" x14ac:dyDescent="0.3">
      <c r="A2650" s="1" t="s">
        <v>2648</v>
      </c>
      <c r="B2650" s="1" t="s">
        <v>28555</v>
      </c>
      <c r="C2650" s="1" t="s">
        <v>21395</v>
      </c>
      <c r="D2650" s="4" t="s">
        <v>12001</v>
      </c>
    </row>
    <row r="2651" spans="1:4" x14ac:dyDescent="0.3">
      <c r="A2651" s="1" t="s">
        <v>2649</v>
      </c>
      <c r="B2651" s="1" t="s">
        <v>28555</v>
      </c>
      <c r="C2651" s="1" t="s">
        <v>21396</v>
      </c>
      <c r="D2651" s="4" t="s">
        <v>12002</v>
      </c>
    </row>
    <row r="2652" spans="1:4" x14ac:dyDescent="0.3">
      <c r="A2652" s="1" t="s">
        <v>2650</v>
      </c>
      <c r="B2652" s="1" t="s">
        <v>28555</v>
      </c>
      <c r="C2652" s="1" t="s">
        <v>21397</v>
      </c>
      <c r="D2652" s="4" t="s">
        <v>12003</v>
      </c>
    </row>
    <row r="2653" spans="1:4" x14ac:dyDescent="0.3">
      <c r="A2653" s="1" t="s">
        <v>2651</v>
      </c>
      <c r="B2653" s="1" t="s">
        <v>28555</v>
      </c>
      <c r="C2653" s="1" t="s">
        <v>21398</v>
      </c>
      <c r="D2653" s="4" t="s">
        <v>12004</v>
      </c>
    </row>
    <row r="2654" spans="1:4" x14ac:dyDescent="0.3">
      <c r="A2654" s="1" t="s">
        <v>2652</v>
      </c>
      <c r="B2654" s="1" t="s">
        <v>28556</v>
      </c>
      <c r="C2654" s="1" t="s">
        <v>21399</v>
      </c>
      <c r="D2654" s="4" t="s">
        <v>12005</v>
      </c>
    </row>
    <row r="2655" spans="1:4" x14ac:dyDescent="0.3">
      <c r="A2655" s="1" t="s">
        <v>2653</v>
      </c>
      <c r="B2655" s="1" t="s">
        <v>28556</v>
      </c>
      <c r="C2655" s="1" t="s">
        <v>21400</v>
      </c>
      <c r="D2655" s="4" t="s">
        <v>12006</v>
      </c>
    </row>
    <row r="2656" spans="1:4" x14ac:dyDescent="0.3">
      <c r="A2656" s="1" t="s">
        <v>2654</v>
      </c>
      <c r="B2656" s="1" t="s">
        <v>28556</v>
      </c>
      <c r="C2656" s="1" t="s">
        <v>21401</v>
      </c>
      <c r="D2656" s="4" t="s">
        <v>12007</v>
      </c>
    </row>
    <row r="2657" spans="1:4" x14ac:dyDescent="0.3">
      <c r="A2657" s="1" t="s">
        <v>2655</v>
      </c>
      <c r="B2657" s="1" t="s">
        <v>28556</v>
      </c>
      <c r="C2657" s="1" t="s">
        <v>21402</v>
      </c>
      <c r="D2657" s="4" t="s">
        <v>12008</v>
      </c>
    </row>
    <row r="2658" spans="1:4" x14ac:dyDescent="0.3">
      <c r="A2658" s="1" t="s">
        <v>2656</v>
      </c>
      <c r="B2658" s="1" t="s">
        <v>28556</v>
      </c>
      <c r="C2658" s="1" t="s">
        <v>21403</v>
      </c>
      <c r="D2658" s="4" t="s">
        <v>12009</v>
      </c>
    </row>
    <row r="2659" spans="1:4" x14ac:dyDescent="0.3">
      <c r="A2659" s="1" t="s">
        <v>2657</v>
      </c>
      <c r="B2659" s="1" t="s">
        <v>28557</v>
      </c>
      <c r="C2659" s="1" t="s">
        <v>21404</v>
      </c>
      <c r="D2659" s="4" t="s">
        <v>12010</v>
      </c>
    </row>
    <row r="2660" spans="1:4" x14ac:dyDescent="0.3">
      <c r="A2660" s="1" t="s">
        <v>2658</v>
      </c>
      <c r="B2660" s="1" t="s">
        <v>28557</v>
      </c>
      <c r="C2660" s="1" t="s">
        <v>21405</v>
      </c>
      <c r="D2660" s="4" t="s">
        <v>12011</v>
      </c>
    </row>
    <row r="2661" spans="1:4" x14ac:dyDescent="0.3">
      <c r="A2661" s="1" t="s">
        <v>2659</v>
      </c>
      <c r="B2661" s="1" t="s">
        <v>28557</v>
      </c>
      <c r="C2661" s="1" t="s">
        <v>21406</v>
      </c>
      <c r="D2661" s="4" t="s">
        <v>12012</v>
      </c>
    </row>
    <row r="2662" spans="1:4" x14ac:dyDescent="0.3">
      <c r="A2662" s="1" t="s">
        <v>2660</v>
      </c>
      <c r="B2662" s="1" t="s">
        <v>28557</v>
      </c>
      <c r="C2662" s="1" t="s">
        <v>21407</v>
      </c>
      <c r="D2662" s="4" t="s">
        <v>12013</v>
      </c>
    </row>
    <row r="2663" spans="1:4" x14ac:dyDescent="0.3">
      <c r="A2663" s="1" t="s">
        <v>2661</v>
      </c>
      <c r="B2663" s="1" t="s">
        <v>28557</v>
      </c>
      <c r="C2663" s="1" t="s">
        <v>21408</v>
      </c>
      <c r="D2663" s="4" t="s">
        <v>12014</v>
      </c>
    </row>
    <row r="2664" spans="1:4" x14ac:dyDescent="0.3">
      <c r="A2664" s="1" t="s">
        <v>2662</v>
      </c>
      <c r="B2664" s="1" t="s">
        <v>28558</v>
      </c>
      <c r="C2664" s="1" t="s">
        <v>21409</v>
      </c>
      <c r="D2664" s="4" t="s">
        <v>12015</v>
      </c>
    </row>
    <row r="2665" spans="1:4" x14ac:dyDescent="0.3">
      <c r="A2665" s="1" t="s">
        <v>2663</v>
      </c>
      <c r="B2665" s="1" t="s">
        <v>28558</v>
      </c>
      <c r="C2665" s="1" t="s">
        <v>21410</v>
      </c>
      <c r="D2665" s="4" t="s">
        <v>12016</v>
      </c>
    </row>
    <row r="2666" spans="1:4" x14ac:dyDescent="0.3">
      <c r="A2666" s="1" t="s">
        <v>2664</v>
      </c>
      <c r="B2666" s="1" t="s">
        <v>28558</v>
      </c>
      <c r="C2666" s="1" t="s">
        <v>21411</v>
      </c>
      <c r="D2666" s="4" t="s">
        <v>12017</v>
      </c>
    </row>
    <row r="2667" spans="1:4" x14ac:dyDescent="0.3">
      <c r="A2667" s="1" t="s">
        <v>2665</v>
      </c>
      <c r="B2667" s="1" t="s">
        <v>28558</v>
      </c>
      <c r="C2667" s="1" t="s">
        <v>21412</v>
      </c>
      <c r="D2667" s="4" t="s">
        <v>12018</v>
      </c>
    </row>
    <row r="2668" spans="1:4" x14ac:dyDescent="0.3">
      <c r="A2668" s="1" t="s">
        <v>2666</v>
      </c>
      <c r="B2668" s="1" t="s">
        <v>28558</v>
      </c>
      <c r="C2668" s="1" t="s">
        <v>21413</v>
      </c>
      <c r="D2668" s="4" t="s">
        <v>12019</v>
      </c>
    </row>
    <row r="2669" spans="1:4" x14ac:dyDescent="0.3">
      <c r="A2669" s="1" t="s">
        <v>2667</v>
      </c>
      <c r="B2669" s="1" t="s">
        <v>28559</v>
      </c>
      <c r="C2669" s="1" t="s">
        <v>21414</v>
      </c>
      <c r="D2669" s="4" t="s">
        <v>12020</v>
      </c>
    </row>
    <row r="2670" spans="1:4" x14ac:dyDescent="0.3">
      <c r="A2670" s="1" t="s">
        <v>2668</v>
      </c>
      <c r="B2670" s="1" t="s">
        <v>28559</v>
      </c>
      <c r="C2670" s="1" t="s">
        <v>21415</v>
      </c>
      <c r="D2670" s="4" t="s">
        <v>12021</v>
      </c>
    </row>
    <row r="2671" spans="1:4" x14ac:dyDescent="0.3">
      <c r="A2671" s="1" t="s">
        <v>2669</v>
      </c>
      <c r="B2671" s="1" t="s">
        <v>28559</v>
      </c>
      <c r="C2671" s="1" t="s">
        <v>21416</v>
      </c>
      <c r="D2671" s="4" t="s">
        <v>12022</v>
      </c>
    </row>
    <row r="2672" spans="1:4" x14ac:dyDescent="0.3">
      <c r="A2672" s="1" t="s">
        <v>2670</v>
      </c>
      <c r="B2672" s="1" t="s">
        <v>28559</v>
      </c>
      <c r="C2672" s="1" t="s">
        <v>21417</v>
      </c>
      <c r="D2672" s="4" t="s">
        <v>12023</v>
      </c>
    </row>
    <row r="2673" spans="1:4" x14ac:dyDescent="0.3">
      <c r="A2673" s="1" t="s">
        <v>2671</v>
      </c>
      <c r="B2673" s="1" t="s">
        <v>28559</v>
      </c>
      <c r="C2673" s="1" t="s">
        <v>21418</v>
      </c>
      <c r="D2673" s="4" t="s">
        <v>12024</v>
      </c>
    </row>
    <row r="2674" spans="1:4" x14ac:dyDescent="0.3">
      <c r="A2674" s="1" t="s">
        <v>2672</v>
      </c>
      <c r="B2674" s="1" t="s">
        <v>28560</v>
      </c>
      <c r="C2674" s="1" t="s">
        <v>21419</v>
      </c>
      <c r="D2674" s="4" t="s">
        <v>12025</v>
      </c>
    </row>
    <row r="2675" spans="1:4" x14ac:dyDescent="0.3">
      <c r="A2675" s="1" t="s">
        <v>2673</v>
      </c>
      <c r="B2675" s="1" t="s">
        <v>28560</v>
      </c>
      <c r="C2675" s="1" t="s">
        <v>21420</v>
      </c>
      <c r="D2675" s="4" t="s">
        <v>12026</v>
      </c>
    </row>
    <row r="2676" spans="1:4" x14ac:dyDescent="0.3">
      <c r="A2676" s="1" t="s">
        <v>2674</v>
      </c>
      <c r="B2676" s="1" t="s">
        <v>28560</v>
      </c>
      <c r="C2676" s="1" t="s">
        <v>21421</v>
      </c>
      <c r="D2676" s="4" t="s">
        <v>12027</v>
      </c>
    </row>
    <row r="2677" spans="1:4" x14ac:dyDescent="0.3">
      <c r="A2677" s="1" t="s">
        <v>2675</v>
      </c>
      <c r="B2677" s="1" t="s">
        <v>28560</v>
      </c>
      <c r="C2677" s="1" t="s">
        <v>21422</v>
      </c>
      <c r="D2677" s="4" t="s">
        <v>12028</v>
      </c>
    </row>
    <row r="2678" spans="1:4" x14ac:dyDescent="0.3">
      <c r="A2678" s="1" t="s">
        <v>2676</v>
      </c>
      <c r="B2678" s="1" t="s">
        <v>28560</v>
      </c>
      <c r="C2678" s="1" t="s">
        <v>21423</v>
      </c>
      <c r="D2678" s="4" t="s">
        <v>12029</v>
      </c>
    </row>
    <row r="2679" spans="1:4" x14ac:dyDescent="0.3">
      <c r="A2679" s="1" t="s">
        <v>2677</v>
      </c>
      <c r="B2679" s="1" t="s">
        <v>28561</v>
      </c>
      <c r="C2679" s="1" t="s">
        <v>21424</v>
      </c>
      <c r="D2679" s="4" t="s">
        <v>12030</v>
      </c>
    </row>
    <row r="2680" spans="1:4" x14ac:dyDescent="0.3">
      <c r="A2680" s="1" t="s">
        <v>2678</v>
      </c>
      <c r="B2680" s="1" t="s">
        <v>28561</v>
      </c>
      <c r="C2680" s="1" t="s">
        <v>21425</v>
      </c>
      <c r="D2680" s="4" t="s">
        <v>12031</v>
      </c>
    </row>
    <row r="2681" spans="1:4" x14ac:dyDescent="0.3">
      <c r="A2681" s="1" t="s">
        <v>2679</v>
      </c>
      <c r="B2681" s="1" t="s">
        <v>28561</v>
      </c>
      <c r="C2681" s="1" t="s">
        <v>21426</v>
      </c>
      <c r="D2681" s="4" t="s">
        <v>12032</v>
      </c>
    </row>
    <row r="2682" spans="1:4" x14ac:dyDescent="0.3">
      <c r="A2682" s="1" t="s">
        <v>2680</v>
      </c>
      <c r="B2682" s="1" t="s">
        <v>28561</v>
      </c>
      <c r="C2682" s="1" t="s">
        <v>21427</v>
      </c>
      <c r="D2682" s="4" t="s">
        <v>12033</v>
      </c>
    </row>
    <row r="2683" spans="1:4" x14ac:dyDescent="0.3">
      <c r="A2683" s="1" t="s">
        <v>2681</v>
      </c>
      <c r="B2683" s="1" t="s">
        <v>28561</v>
      </c>
      <c r="C2683" s="1" t="s">
        <v>21428</v>
      </c>
      <c r="D2683" s="4" t="s">
        <v>12034</v>
      </c>
    </row>
    <row r="2684" spans="1:4" x14ac:dyDescent="0.3">
      <c r="A2684" s="1" t="s">
        <v>2682</v>
      </c>
      <c r="B2684" s="1" t="s">
        <v>28562</v>
      </c>
      <c r="C2684" s="1" t="s">
        <v>21429</v>
      </c>
      <c r="D2684" s="4" t="s">
        <v>12035</v>
      </c>
    </row>
    <row r="2685" spans="1:4" x14ac:dyDescent="0.3">
      <c r="A2685" s="1" t="s">
        <v>2683</v>
      </c>
      <c r="B2685" s="1" t="s">
        <v>28562</v>
      </c>
      <c r="C2685" s="1" t="s">
        <v>21430</v>
      </c>
      <c r="D2685" s="4" t="s">
        <v>12036</v>
      </c>
    </row>
    <row r="2686" spans="1:4" x14ac:dyDescent="0.3">
      <c r="A2686" s="1" t="s">
        <v>2684</v>
      </c>
      <c r="B2686" s="1" t="s">
        <v>28562</v>
      </c>
      <c r="C2686" s="1" t="s">
        <v>21431</v>
      </c>
      <c r="D2686" s="4" t="s">
        <v>12037</v>
      </c>
    </row>
    <row r="2687" spans="1:4" x14ac:dyDescent="0.3">
      <c r="A2687" s="1" t="s">
        <v>2685</v>
      </c>
      <c r="B2687" s="1" t="s">
        <v>28562</v>
      </c>
      <c r="C2687" s="1" t="s">
        <v>21432</v>
      </c>
      <c r="D2687" s="4" t="s">
        <v>12038</v>
      </c>
    </row>
    <row r="2688" spans="1:4" x14ac:dyDescent="0.3">
      <c r="A2688" s="1" t="s">
        <v>2686</v>
      </c>
      <c r="B2688" s="1" t="s">
        <v>28562</v>
      </c>
      <c r="C2688" s="1" t="s">
        <v>21433</v>
      </c>
      <c r="D2688" s="4" t="s">
        <v>12039</v>
      </c>
    </row>
    <row r="2689" spans="1:4" x14ac:dyDescent="0.3">
      <c r="A2689" s="1" t="s">
        <v>2687</v>
      </c>
      <c r="B2689" s="1" t="s">
        <v>28563</v>
      </c>
      <c r="C2689" s="1" t="s">
        <v>21434</v>
      </c>
      <c r="D2689" s="4" t="s">
        <v>12040</v>
      </c>
    </row>
    <row r="2690" spans="1:4" x14ac:dyDescent="0.3">
      <c r="A2690" s="1" t="s">
        <v>2688</v>
      </c>
      <c r="B2690" s="1" t="s">
        <v>28563</v>
      </c>
      <c r="C2690" s="1" t="s">
        <v>21435</v>
      </c>
      <c r="D2690" s="4" t="s">
        <v>12041</v>
      </c>
    </row>
    <row r="2691" spans="1:4" x14ac:dyDescent="0.3">
      <c r="A2691" s="1" t="s">
        <v>2689</v>
      </c>
      <c r="B2691" s="1" t="s">
        <v>28563</v>
      </c>
      <c r="C2691" s="1" t="s">
        <v>21436</v>
      </c>
      <c r="D2691" s="4" t="s">
        <v>12042</v>
      </c>
    </row>
    <row r="2692" spans="1:4" x14ac:dyDescent="0.3">
      <c r="A2692" s="1" t="s">
        <v>2690</v>
      </c>
      <c r="B2692" s="1" t="s">
        <v>28563</v>
      </c>
      <c r="C2692" s="1" t="s">
        <v>21437</v>
      </c>
      <c r="D2692" s="4" t="s">
        <v>12043</v>
      </c>
    </row>
    <row r="2693" spans="1:4" x14ac:dyDescent="0.3">
      <c r="A2693" s="1" t="s">
        <v>2691</v>
      </c>
      <c r="B2693" s="1" t="s">
        <v>28563</v>
      </c>
      <c r="C2693" s="1" t="s">
        <v>21438</v>
      </c>
      <c r="D2693" s="4" t="s">
        <v>12044</v>
      </c>
    </row>
    <row r="2694" spans="1:4" x14ac:dyDescent="0.3">
      <c r="A2694" s="1" t="s">
        <v>2692</v>
      </c>
      <c r="B2694" s="1" t="s">
        <v>28564</v>
      </c>
      <c r="C2694" s="1" t="s">
        <v>21439</v>
      </c>
      <c r="D2694" s="4" t="s">
        <v>12045</v>
      </c>
    </row>
    <row r="2695" spans="1:4" x14ac:dyDescent="0.3">
      <c r="A2695" s="1" t="s">
        <v>2693</v>
      </c>
      <c r="B2695" s="1" t="s">
        <v>28564</v>
      </c>
      <c r="C2695" s="1" t="s">
        <v>21440</v>
      </c>
      <c r="D2695" s="4" t="s">
        <v>12046</v>
      </c>
    </row>
    <row r="2696" spans="1:4" x14ac:dyDescent="0.3">
      <c r="A2696" s="1" t="s">
        <v>2694</v>
      </c>
      <c r="B2696" s="1" t="s">
        <v>28564</v>
      </c>
      <c r="C2696" s="1" t="s">
        <v>21441</v>
      </c>
      <c r="D2696" s="4" t="s">
        <v>12047</v>
      </c>
    </row>
    <row r="2697" spans="1:4" x14ac:dyDescent="0.3">
      <c r="A2697" s="1" t="s">
        <v>2695</v>
      </c>
      <c r="B2697" s="1" t="s">
        <v>28564</v>
      </c>
      <c r="C2697" s="1" t="s">
        <v>21442</v>
      </c>
      <c r="D2697" s="4" t="s">
        <v>12048</v>
      </c>
    </row>
    <row r="2698" spans="1:4" x14ac:dyDescent="0.3">
      <c r="A2698" s="1" t="s">
        <v>2696</v>
      </c>
      <c r="B2698" s="1" t="s">
        <v>28564</v>
      </c>
      <c r="C2698" s="1" t="s">
        <v>21443</v>
      </c>
      <c r="D2698" s="4" t="s">
        <v>12049</v>
      </c>
    </row>
    <row r="2699" spans="1:4" x14ac:dyDescent="0.3">
      <c r="A2699" s="1" t="s">
        <v>2697</v>
      </c>
      <c r="B2699" s="1" t="s">
        <v>28565</v>
      </c>
      <c r="C2699" s="1" t="s">
        <v>21444</v>
      </c>
      <c r="D2699" s="4" t="s">
        <v>12050</v>
      </c>
    </row>
    <row r="2700" spans="1:4" x14ac:dyDescent="0.3">
      <c r="A2700" s="1" t="s">
        <v>2698</v>
      </c>
      <c r="B2700" s="1" t="s">
        <v>28565</v>
      </c>
      <c r="C2700" s="1" t="s">
        <v>21445</v>
      </c>
      <c r="D2700" s="4" t="s">
        <v>12051</v>
      </c>
    </row>
    <row r="2701" spans="1:4" x14ac:dyDescent="0.3">
      <c r="A2701" s="1" t="s">
        <v>2699</v>
      </c>
      <c r="B2701" s="1" t="s">
        <v>28565</v>
      </c>
      <c r="C2701" s="1" t="s">
        <v>21446</v>
      </c>
      <c r="D2701" s="4" t="s">
        <v>12052</v>
      </c>
    </row>
    <row r="2702" spans="1:4" x14ac:dyDescent="0.3">
      <c r="A2702" s="1" t="s">
        <v>2700</v>
      </c>
      <c r="B2702" s="1" t="s">
        <v>28565</v>
      </c>
      <c r="C2702" s="1" t="s">
        <v>21447</v>
      </c>
      <c r="D2702" s="4" t="s">
        <v>12053</v>
      </c>
    </row>
    <row r="2703" spans="1:4" x14ac:dyDescent="0.3">
      <c r="A2703" s="1" t="s">
        <v>2701</v>
      </c>
      <c r="B2703" s="1" t="s">
        <v>28565</v>
      </c>
      <c r="C2703" s="1" t="s">
        <v>21448</v>
      </c>
      <c r="D2703" s="4" t="s">
        <v>12054</v>
      </c>
    </row>
    <row r="2704" spans="1:4" x14ac:dyDescent="0.3">
      <c r="A2704" s="1" t="s">
        <v>2702</v>
      </c>
      <c r="B2704" s="1" t="s">
        <v>28566</v>
      </c>
      <c r="C2704" s="1" t="s">
        <v>21449</v>
      </c>
      <c r="D2704" s="4" t="s">
        <v>12055</v>
      </c>
    </row>
    <row r="2705" spans="1:4" x14ac:dyDescent="0.3">
      <c r="A2705" s="1" t="s">
        <v>2703</v>
      </c>
      <c r="B2705" s="1" t="s">
        <v>28566</v>
      </c>
      <c r="C2705" s="1" t="s">
        <v>21450</v>
      </c>
      <c r="D2705" s="4" t="s">
        <v>12056</v>
      </c>
    </row>
    <row r="2706" spans="1:4" x14ac:dyDescent="0.3">
      <c r="A2706" s="1" t="s">
        <v>2704</v>
      </c>
      <c r="B2706" s="1" t="s">
        <v>28566</v>
      </c>
      <c r="C2706" s="1" t="s">
        <v>21451</v>
      </c>
      <c r="D2706" s="4" t="s">
        <v>12057</v>
      </c>
    </row>
    <row r="2707" spans="1:4" x14ac:dyDescent="0.3">
      <c r="A2707" s="1" t="s">
        <v>2705</v>
      </c>
      <c r="B2707" s="1" t="s">
        <v>28566</v>
      </c>
      <c r="C2707" s="1" t="s">
        <v>21452</v>
      </c>
      <c r="D2707" s="4" t="s">
        <v>12058</v>
      </c>
    </row>
    <row r="2708" spans="1:4" x14ac:dyDescent="0.3">
      <c r="A2708" s="1" t="s">
        <v>2706</v>
      </c>
      <c r="B2708" s="1" t="s">
        <v>28566</v>
      </c>
      <c r="C2708" s="1" t="s">
        <v>27906</v>
      </c>
      <c r="D2708" s="4" t="s">
        <v>18558</v>
      </c>
    </row>
    <row r="2709" spans="1:4" x14ac:dyDescent="0.3">
      <c r="A2709" s="1" t="s">
        <v>2707</v>
      </c>
      <c r="B2709" s="1" t="s">
        <v>28566</v>
      </c>
      <c r="C2709" s="1" t="s">
        <v>27907</v>
      </c>
      <c r="D2709" s="4" t="s">
        <v>18559</v>
      </c>
    </row>
    <row r="2710" spans="1:4" x14ac:dyDescent="0.3">
      <c r="A2710" s="1" t="s">
        <v>2708</v>
      </c>
      <c r="B2710" s="1" t="s">
        <v>28566</v>
      </c>
      <c r="C2710" s="1" t="s">
        <v>27908</v>
      </c>
      <c r="D2710" s="4" t="s">
        <v>18560</v>
      </c>
    </row>
    <row r="2711" spans="1:4" x14ac:dyDescent="0.3">
      <c r="A2711" s="1" t="s">
        <v>2709</v>
      </c>
      <c r="B2711" s="1" t="s">
        <v>28566</v>
      </c>
      <c r="C2711" s="1" t="s">
        <v>27909</v>
      </c>
      <c r="D2711" s="4" t="s">
        <v>18561</v>
      </c>
    </row>
    <row r="2712" spans="1:4" x14ac:dyDescent="0.3">
      <c r="A2712" s="1" t="s">
        <v>2710</v>
      </c>
      <c r="B2712" s="1" t="s">
        <v>28566</v>
      </c>
      <c r="C2712" s="1" t="s">
        <v>27910</v>
      </c>
      <c r="D2712" s="4" t="s">
        <v>18562</v>
      </c>
    </row>
    <row r="2713" spans="1:4" x14ac:dyDescent="0.3">
      <c r="A2713" s="1" t="s">
        <v>2711</v>
      </c>
      <c r="B2713" s="1" t="s">
        <v>28567</v>
      </c>
      <c r="C2713" s="1" t="s">
        <v>21453</v>
      </c>
      <c r="D2713" s="4" t="s">
        <v>12059</v>
      </c>
    </row>
    <row r="2714" spans="1:4" x14ac:dyDescent="0.3">
      <c r="A2714" s="1" t="s">
        <v>2712</v>
      </c>
      <c r="B2714" s="1" t="s">
        <v>28567</v>
      </c>
      <c r="C2714" s="1" t="s">
        <v>21454</v>
      </c>
      <c r="D2714" s="4" t="s">
        <v>12060</v>
      </c>
    </row>
    <row r="2715" spans="1:4" x14ac:dyDescent="0.3">
      <c r="A2715" s="1" t="s">
        <v>2713</v>
      </c>
      <c r="B2715" s="1" t="s">
        <v>28567</v>
      </c>
      <c r="C2715" s="1" t="s">
        <v>21455</v>
      </c>
      <c r="D2715" s="4" t="s">
        <v>12061</v>
      </c>
    </row>
    <row r="2716" spans="1:4" x14ac:dyDescent="0.3">
      <c r="A2716" s="1" t="s">
        <v>2714</v>
      </c>
      <c r="B2716" s="1" t="s">
        <v>28567</v>
      </c>
      <c r="C2716" s="1" t="s">
        <v>21456</v>
      </c>
      <c r="D2716" s="4" t="s">
        <v>12062</v>
      </c>
    </row>
    <row r="2717" spans="1:4" x14ac:dyDescent="0.3">
      <c r="A2717" s="1" t="s">
        <v>2715</v>
      </c>
      <c r="B2717" s="1" t="s">
        <v>28567</v>
      </c>
      <c r="C2717" s="1" t="s">
        <v>21457</v>
      </c>
      <c r="D2717" s="4" t="s">
        <v>12063</v>
      </c>
    </row>
    <row r="2718" spans="1:4" x14ac:dyDescent="0.3">
      <c r="A2718" s="1" t="s">
        <v>2716</v>
      </c>
      <c r="B2718" s="1" t="s">
        <v>28568</v>
      </c>
      <c r="C2718" s="1" t="s">
        <v>21459</v>
      </c>
      <c r="D2718" s="4" t="s">
        <v>12065</v>
      </c>
    </row>
    <row r="2719" spans="1:4" x14ac:dyDescent="0.3">
      <c r="A2719" s="1" t="s">
        <v>2717</v>
      </c>
      <c r="B2719" s="1" t="s">
        <v>28568</v>
      </c>
      <c r="C2719" s="1" t="s">
        <v>21458</v>
      </c>
      <c r="D2719" s="4" t="s">
        <v>12064</v>
      </c>
    </row>
    <row r="2720" spans="1:4" x14ac:dyDescent="0.3">
      <c r="A2720" s="1" t="s">
        <v>2718</v>
      </c>
      <c r="B2720" s="1" t="s">
        <v>28568</v>
      </c>
      <c r="C2720" s="1" t="s">
        <v>21461</v>
      </c>
      <c r="D2720" s="4" t="s">
        <v>12067</v>
      </c>
    </row>
    <row r="2721" spans="1:4" x14ac:dyDescent="0.3">
      <c r="A2721" s="1" t="s">
        <v>2719</v>
      </c>
      <c r="B2721" s="1" t="s">
        <v>28568</v>
      </c>
      <c r="C2721" s="1" t="s">
        <v>21460</v>
      </c>
      <c r="D2721" s="4" t="s">
        <v>12066</v>
      </c>
    </row>
    <row r="2722" spans="1:4" x14ac:dyDescent="0.3">
      <c r="A2722" s="1" t="s">
        <v>2720</v>
      </c>
      <c r="B2722" s="1" t="s">
        <v>28568</v>
      </c>
      <c r="C2722" s="1" t="s">
        <v>27911</v>
      </c>
      <c r="D2722" s="4" t="s">
        <v>18563</v>
      </c>
    </row>
    <row r="2723" spans="1:4" x14ac:dyDescent="0.3">
      <c r="A2723" s="1" t="s">
        <v>2721</v>
      </c>
      <c r="B2723" s="1" t="s">
        <v>28568</v>
      </c>
      <c r="C2723" s="1" t="s">
        <v>27912</v>
      </c>
      <c r="D2723" s="4" t="s">
        <v>18564</v>
      </c>
    </row>
    <row r="2724" spans="1:4" x14ac:dyDescent="0.3">
      <c r="A2724" s="1" t="s">
        <v>2722</v>
      </c>
      <c r="B2724" s="1" t="s">
        <v>28568</v>
      </c>
      <c r="C2724" s="1" t="s">
        <v>27913</v>
      </c>
      <c r="D2724" s="4" t="s">
        <v>18565</v>
      </c>
    </row>
    <row r="2725" spans="1:4" x14ac:dyDescent="0.3">
      <c r="A2725" s="1" t="s">
        <v>2723</v>
      </c>
      <c r="B2725" s="1" t="s">
        <v>28569</v>
      </c>
      <c r="C2725" s="1" t="s">
        <v>21462</v>
      </c>
      <c r="D2725" s="4" t="s">
        <v>12068</v>
      </c>
    </row>
    <row r="2726" spans="1:4" x14ac:dyDescent="0.3">
      <c r="A2726" s="1" t="s">
        <v>2724</v>
      </c>
      <c r="B2726" s="1" t="s">
        <v>28569</v>
      </c>
      <c r="C2726" s="1" t="s">
        <v>21463</v>
      </c>
      <c r="D2726" s="4" t="s">
        <v>12069</v>
      </c>
    </row>
    <row r="2727" spans="1:4" x14ac:dyDescent="0.3">
      <c r="A2727" s="1" t="s">
        <v>2725</v>
      </c>
      <c r="B2727" s="1" t="s">
        <v>28569</v>
      </c>
      <c r="C2727" s="1" t="s">
        <v>21464</v>
      </c>
      <c r="D2727" s="4" t="s">
        <v>12070</v>
      </c>
    </row>
    <row r="2728" spans="1:4" x14ac:dyDescent="0.3">
      <c r="A2728" s="1" t="s">
        <v>2726</v>
      </c>
      <c r="B2728" s="1" t="s">
        <v>28569</v>
      </c>
      <c r="C2728" s="1" t="s">
        <v>21465</v>
      </c>
      <c r="D2728" s="4" t="s">
        <v>12071</v>
      </c>
    </row>
    <row r="2729" spans="1:4" x14ac:dyDescent="0.3">
      <c r="A2729" s="1" t="s">
        <v>2727</v>
      </c>
      <c r="B2729" s="1" t="s">
        <v>28569</v>
      </c>
      <c r="C2729" s="1" t="s">
        <v>21466</v>
      </c>
      <c r="D2729" s="4" t="s">
        <v>12072</v>
      </c>
    </row>
    <row r="2730" spans="1:4" x14ac:dyDescent="0.3">
      <c r="A2730" s="1" t="s">
        <v>2728</v>
      </c>
      <c r="B2730" s="1" t="s">
        <v>28570</v>
      </c>
      <c r="C2730" s="1" t="s">
        <v>21467</v>
      </c>
      <c r="D2730" s="4" t="s">
        <v>12073</v>
      </c>
    </row>
    <row r="2731" spans="1:4" x14ac:dyDescent="0.3">
      <c r="A2731" s="1" t="s">
        <v>2729</v>
      </c>
      <c r="B2731" s="1" t="s">
        <v>28570</v>
      </c>
      <c r="C2731" s="1" t="s">
        <v>21468</v>
      </c>
      <c r="D2731" s="4" t="s">
        <v>12074</v>
      </c>
    </row>
    <row r="2732" spans="1:4" x14ac:dyDescent="0.3">
      <c r="A2732" s="1" t="s">
        <v>2730</v>
      </c>
      <c r="B2732" s="1" t="s">
        <v>28570</v>
      </c>
      <c r="C2732" s="1" t="s">
        <v>21469</v>
      </c>
      <c r="D2732" s="4" t="s">
        <v>12075</v>
      </c>
    </row>
    <row r="2733" spans="1:4" x14ac:dyDescent="0.3">
      <c r="A2733" s="1" t="s">
        <v>2731</v>
      </c>
      <c r="B2733" s="1" t="s">
        <v>28570</v>
      </c>
      <c r="C2733" s="1" t="s">
        <v>21470</v>
      </c>
      <c r="D2733" s="4" t="s">
        <v>12076</v>
      </c>
    </row>
    <row r="2734" spans="1:4" x14ac:dyDescent="0.3">
      <c r="A2734" s="1" t="s">
        <v>2732</v>
      </c>
      <c r="B2734" s="1" t="s">
        <v>28570</v>
      </c>
      <c r="C2734" s="1" t="s">
        <v>21471</v>
      </c>
      <c r="D2734" s="4" t="s">
        <v>12077</v>
      </c>
    </row>
    <row r="2735" spans="1:4" x14ac:dyDescent="0.3">
      <c r="A2735" s="1" t="s">
        <v>2733</v>
      </c>
      <c r="B2735" s="1" t="s">
        <v>28571</v>
      </c>
      <c r="C2735" s="1" t="s">
        <v>21472</v>
      </c>
      <c r="D2735" s="4" t="s">
        <v>12078</v>
      </c>
    </row>
    <row r="2736" spans="1:4" x14ac:dyDescent="0.3">
      <c r="A2736" s="1" t="s">
        <v>2734</v>
      </c>
      <c r="B2736" s="1" t="s">
        <v>28571</v>
      </c>
      <c r="C2736" s="1" t="s">
        <v>21473</v>
      </c>
      <c r="D2736" s="4" t="s">
        <v>12079</v>
      </c>
    </row>
    <row r="2737" spans="1:4" x14ac:dyDescent="0.3">
      <c r="A2737" s="1" t="s">
        <v>2735</v>
      </c>
      <c r="B2737" s="1" t="s">
        <v>28571</v>
      </c>
      <c r="C2737" s="1" t="s">
        <v>21474</v>
      </c>
      <c r="D2737" s="4" t="s">
        <v>12080</v>
      </c>
    </row>
    <row r="2738" spans="1:4" x14ac:dyDescent="0.3">
      <c r="A2738" s="1" t="s">
        <v>2736</v>
      </c>
      <c r="B2738" s="1" t="s">
        <v>28571</v>
      </c>
      <c r="C2738" s="1" t="s">
        <v>21475</v>
      </c>
      <c r="D2738" s="4" t="s">
        <v>12081</v>
      </c>
    </row>
    <row r="2739" spans="1:4" x14ac:dyDescent="0.3">
      <c r="A2739" s="1" t="s">
        <v>2737</v>
      </c>
      <c r="B2739" s="1" t="s">
        <v>28571</v>
      </c>
      <c r="C2739" s="1" t="s">
        <v>21476</v>
      </c>
      <c r="D2739" s="4" t="s">
        <v>12082</v>
      </c>
    </row>
    <row r="2740" spans="1:4" x14ac:dyDescent="0.3">
      <c r="A2740" s="1" t="s">
        <v>2738</v>
      </c>
      <c r="B2740" s="1" t="s">
        <v>28572</v>
      </c>
      <c r="C2740" s="1" t="s">
        <v>21477</v>
      </c>
      <c r="D2740" s="4" t="s">
        <v>12083</v>
      </c>
    </row>
    <row r="2741" spans="1:4" x14ac:dyDescent="0.3">
      <c r="A2741" s="1" t="s">
        <v>2739</v>
      </c>
      <c r="B2741" s="1" t="s">
        <v>28572</v>
      </c>
      <c r="C2741" s="1" t="s">
        <v>21478</v>
      </c>
      <c r="D2741" s="4" t="s">
        <v>12084</v>
      </c>
    </row>
    <row r="2742" spans="1:4" x14ac:dyDescent="0.3">
      <c r="A2742" s="1" t="s">
        <v>2740</v>
      </c>
      <c r="B2742" s="1" t="s">
        <v>28572</v>
      </c>
      <c r="C2742" s="1" t="s">
        <v>21479</v>
      </c>
      <c r="D2742" s="4" t="s">
        <v>12085</v>
      </c>
    </row>
    <row r="2743" spans="1:4" x14ac:dyDescent="0.3">
      <c r="A2743" s="1" t="s">
        <v>2741</v>
      </c>
      <c r="B2743" s="1" t="s">
        <v>28572</v>
      </c>
      <c r="C2743" s="1" t="s">
        <v>21480</v>
      </c>
      <c r="D2743" s="4" t="s">
        <v>12086</v>
      </c>
    </row>
    <row r="2744" spans="1:4" x14ac:dyDescent="0.3">
      <c r="A2744" s="1" t="s">
        <v>2742</v>
      </c>
      <c r="B2744" s="1" t="s">
        <v>28572</v>
      </c>
      <c r="C2744" s="1" t="s">
        <v>21481</v>
      </c>
      <c r="D2744" s="4" t="s">
        <v>12087</v>
      </c>
    </row>
    <row r="2745" spans="1:4" x14ac:dyDescent="0.3">
      <c r="A2745" s="1" t="s">
        <v>2743</v>
      </c>
      <c r="B2745" s="1" t="s">
        <v>28573</v>
      </c>
      <c r="C2745" s="1" t="s">
        <v>21482</v>
      </c>
      <c r="D2745" s="4" t="s">
        <v>12088</v>
      </c>
    </row>
    <row r="2746" spans="1:4" x14ac:dyDescent="0.3">
      <c r="A2746" s="1" t="s">
        <v>2744</v>
      </c>
      <c r="B2746" s="1" t="s">
        <v>28573</v>
      </c>
      <c r="C2746" s="1" t="s">
        <v>21483</v>
      </c>
      <c r="D2746" s="4" t="s">
        <v>12089</v>
      </c>
    </row>
    <row r="2747" spans="1:4" x14ac:dyDescent="0.3">
      <c r="A2747" s="1" t="s">
        <v>2745</v>
      </c>
      <c r="B2747" s="1" t="s">
        <v>28573</v>
      </c>
      <c r="C2747" s="1" t="s">
        <v>21484</v>
      </c>
      <c r="D2747" s="4" t="s">
        <v>12090</v>
      </c>
    </row>
    <row r="2748" spans="1:4" x14ac:dyDescent="0.3">
      <c r="A2748" s="1" t="s">
        <v>2746</v>
      </c>
      <c r="B2748" s="1" t="s">
        <v>28573</v>
      </c>
      <c r="C2748" s="1" t="s">
        <v>21485</v>
      </c>
      <c r="D2748" s="4" t="s">
        <v>12091</v>
      </c>
    </row>
    <row r="2749" spans="1:4" x14ac:dyDescent="0.3">
      <c r="A2749" s="1" t="s">
        <v>2747</v>
      </c>
      <c r="B2749" s="1" t="s">
        <v>28573</v>
      </c>
      <c r="C2749" s="1" t="s">
        <v>21486</v>
      </c>
      <c r="D2749" s="4" t="s">
        <v>12092</v>
      </c>
    </row>
    <row r="2750" spans="1:4" x14ac:dyDescent="0.3">
      <c r="A2750" s="1" t="s">
        <v>2748</v>
      </c>
      <c r="B2750" s="1" t="s">
        <v>28574</v>
      </c>
      <c r="C2750" s="1" t="s">
        <v>27752</v>
      </c>
      <c r="D2750" s="4" t="s">
        <v>18398</v>
      </c>
    </row>
    <row r="2751" spans="1:4" x14ac:dyDescent="0.3">
      <c r="A2751" s="1" t="s">
        <v>2749</v>
      </c>
      <c r="B2751" s="1" t="s">
        <v>28574</v>
      </c>
      <c r="C2751" s="1" t="s">
        <v>27753</v>
      </c>
      <c r="D2751" s="4" t="s">
        <v>18399</v>
      </c>
    </row>
    <row r="2752" spans="1:4" x14ac:dyDescent="0.3">
      <c r="A2752" s="1" t="s">
        <v>2750</v>
      </c>
      <c r="B2752" s="1" t="s">
        <v>28574</v>
      </c>
      <c r="C2752" s="1" t="s">
        <v>27754</v>
      </c>
      <c r="D2752" s="4" t="s">
        <v>18400</v>
      </c>
    </row>
    <row r="2753" spans="1:4" x14ac:dyDescent="0.3">
      <c r="A2753" s="1" t="s">
        <v>2751</v>
      </c>
      <c r="B2753" s="1" t="s">
        <v>28574</v>
      </c>
      <c r="C2753" s="1" t="s">
        <v>27755</v>
      </c>
      <c r="D2753" s="4" t="s">
        <v>18401</v>
      </c>
    </row>
    <row r="2754" spans="1:4" x14ac:dyDescent="0.3">
      <c r="A2754" s="1" t="s">
        <v>2752</v>
      </c>
      <c r="B2754" s="1" t="s">
        <v>28574</v>
      </c>
      <c r="C2754" s="1" t="s">
        <v>27756</v>
      </c>
      <c r="D2754" s="4" t="s">
        <v>18402</v>
      </c>
    </row>
    <row r="2755" spans="1:4" x14ac:dyDescent="0.3">
      <c r="A2755" s="1" t="s">
        <v>2753</v>
      </c>
      <c r="B2755" s="1" t="s">
        <v>28575</v>
      </c>
      <c r="C2755" s="1" t="s">
        <v>27771</v>
      </c>
      <c r="D2755" s="4" t="s">
        <v>18418</v>
      </c>
    </row>
    <row r="2756" spans="1:4" x14ac:dyDescent="0.3">
      <c r="A2756" s="1" t="s">
        <v>2754</v>
      </c>
      <c r="B2756" s="1" t="s">
        <v>28575</v>
      </c>
      <c r="C2756" s="1" t="s">
        <v>27772</v>
      </c>
      <c r="D2756" s="4" t="s">
        <v>18419</v>
      </c>
    </row>
    <row r="2757" spans="1:4" x14ac:dyDescent="0.3">
      <c r="A2757" s="1" t="s">
        <v>2755</v>
      </c>
      <c r="B2757" s="1" t="s">
        <v>28575</v>
      </c>
      <c r="C2757" s="1" t="s">
        <v>27773</v>
      </c>
      <c r="D2757" s="4" t="s">
        <v>18420</v>
      </c>
    </row>
    <row r="2758" spans="1:4" x14ac:dyDescent="0.3">
      <c r="A2758" s="1" t="s">
        <v>2756</v>
      </c>
      <c r="B2758" s="1" t="s">
        <v>28575</v>
      </c>
      <c r="C2758" s="1" t="s">
        <v>27774</v>
      </c>
      <c r="D2758" s="4" t="s">
        <v>18421</v>
      </c>
    </row>
    <row r="2759" spans="1:4" x14ac:dyDescent="0.3">
      <c r="A2759" s="1" t="s">
        <v>2757</v>
      </c>
      <c r="B2759" s="1" t="s">
        <v>28575</v>
      </c>
      <c r="C2759" s="1" t="s">
        <v>27775</v>
      </c>
      <c r="D2759" s="4" t="s">
        <v>18422</v>
      </c>
    </row>
    <row r="2760" spans="1:4" x14ac:dyDescent="0.3">
      <c r="A2760" s="1" t="s">
        <v>2758</v>
      </c>
      <c r="B2760" s="1" t="s">
        <v>28576</v>
      </c>
      <c r="C2760" s="1" t="s">
        <v>27757</v>
      </c>
      <c r="D2760" s="4" t="s">
        <v>18403</v>
      </c>
    </row>
    <row r="2761" spans="1:4" x14ac:dyDescent="0.3">
      <c r="A2761" s="1" t="s">
        <v>2759</v>
      </c>
      <c r="B2761" s="1" t="s">
        <v>28576</v>
      </c>
      <c r="C2761" s="1" t="s">
        <v>27758</v>
      </c>
      <c r="D2761" s="4" t="s">
        <v>18404</v>
      </c>
    </row>
    <row r="2762" spans="1:4" x14ac:dyDescent="0.3">
      <c r="A2762" s="1" t="s">
        <v>2760</v>
      </c>
      <c r="B2762" s="1" t="s">
        <v>28576</v>
      </c>
      <c r="C2762" s="1" t="s">
        <v>27759</v>
      </c>
      <c r="D2762" s="4" t="s">
        <v>18405</v>
      </c>
    </row>
    <row r="2763" spans="1:4" x14ac:dyDescent="0.3">
      <c r="A2763" s="1" t="s">
        <v>2761</v>
      </c>
      <c r="B2763" s="1" t="s">
        <v>28576</v>
      </c>
      <c r="C2763" s="1" t="s">
        <v>27760</v>
      </c>
      <c r="D2763" s="4" t="s">
        <v>18406</v>
      </c>
    </row>
    <row r="2764" spans="1:4" x14ac:dyDescent="0.3">
      <c r="A2764" s="1" t="s">
        <v>2762</v>
      </c>
      <c r="B2764" s="1" t="s">
        <v>28576</v>
      </c>
      <c r="C2764" s="1" t="s">
        <v>27759</v>
      </c>
      <c r="D2764" s="4" t="s">
        <v>18407</v>
      </c>
    </row>
    <row r="2765" spans="1:4" x14ac:dyDescent="0.3">
      <c r="A2765" s="1" t="s">
        <v>2763</v>
      </c>
      <c r="B2765" s="1" t="s">
        <v>28577</v>
      </c>
      <c r="C2765" s="1" t="s">
        <v>27776</v>
      </c>
      <c r="D2765" s="4" t="s">
        <v>18423</v>
      </c>
    </row>
    <row r="2766" spans="1:4" x14ac:dyDescent="0.3">
      <c r="A2766" s="1" t="s">
        <v>2764</v>
      </c>
      <c r="B2766" s="1" t="s">
        <v>28577</v>
      </c>
      <c r="C2766" s="1" t="s">
        <v>27777</v>
      </c>
      <c r="D2766" s="4" t="s">
        <v>18424</v>
      </c>
    </row>
    <row r="2767" spans="1:4" x14ac:dyDescent="0.3">
      <c r="A2767" s="1" t="s">
        <v>2765</v>
      </c>
      <c r="B2767" s="1" t="s">
        <v>28577</v>
      </c>
      <c r="C2767" s="1" t="s">
        <v>27778</v>
      </c>
      <c r="D2767" s="4" t="s">
        <v>18425</v>
      </c>
    </row>
    <row r="2768" spans="1:4" x14ac:dyDescent="0.3">
      <c r="A2768" s="1" t="s">
        <v>2766</v>
      </c>
      <c r="B2768" s="1" t="s">
        <v>28577</v>
      </c>
      <c r="C2768" s="1" t="s">
        <v>27779</v>
      </c>
      <c r="D2768" s="4" t="s">
        <v>18426</v>
      </c>
    </row>
    <row r="2769" spans="1:4" x14ac:dyDescent="0.3">
      <c r="A2769" s="1" t="s">
        <v>2767</v>
      </c>
      <c r="B2769" s="1" t="s">
        <v>28577</v>
      </c>
      <c r="C2769" s="1" t="s">
        <v>27780</v>
      </c>
      <c r="D2769" s="4" t="s">
        <v>18427</v>
      </c>
    </row>
    <row r="2770" spans="1:4" x14ac:dyDescent="0.3">
      <c r="A2770" s="1" t="s">
        <v>2768</v>
      </c>
      <c r="B2770" s="1" t="s">
        <v>28578</v>
      </c>
      <c r="C2770" s="1" t="s">
        <v>21487</v>
      </c>
      <c r="D2770" s="4" t="s">
        <v>12093</v>
      </c>
    </row>
    <row r="2771" spans="1:4" x14ac:dyDescent="0.3">
      <c r="A2771" s="1" t="s">
        <v>2769</v>
      </c>
      <c r="B2771" s="1" t="s">
        <v>28578</v>
      </c>
      <c r="C2771" s="1" t="s">
        <v>21488</v>
      </c>
      <c r="D2771" s="4" t="s">
        <v>12094</v>
      </c>
    </row>
    <row r="2772" spans="1:4" x14ac:dyDescent="0.3">
      <c r="A2772" s="1" t="s">
        <v>2770</v>
      </c>
      <c r="B2772" s="1" t="s">
        <v>28578</v>
      </c>
      <c r="C2772" s="1" t="s">
        <v>21489</v>
      </c>
      <c r="D2772" s="4" t="s">
        <v>12095</v>
      </c>
    </row>
    <row r="2773" spans="1:4" x14ac:dyDescent="0.3">
      <c r="A2773" s="1" t="s">
        <v>2771</v>
      </c>
      <c r="B2773" s="1" t="s">
        <v>28578</v>
      </c>
      <c r="C2773" s="1" t="s">
        <v>21490</v>
      </c>
      <c r="D2773" s="4" t="s">
        <v>12096</v>
      </c>
    </row>
    <row r="2774" spans="1:4" x14ac:dyDescent="0.3">
      <c r="A2774" s="1" t="s">
        <v>2772</v>
      </c>
      <c r="B2774" s="1" t="s">
        <v>28578</v>
      </c>
      <c r="C2774" s="1" t="s">
        <v>21491</v>
      </c>
      <c r="D2774" s="4" t="s">
        <v>12097</v>
      </c>
    </row>
    <row r="2775" spans="1:4" x14ac:dyDescent="0.3">
      <c r="A2775" s="1" t="s">
        <v>2773</v>
      </c>
      <c r="B2775" s="1" t="s">
        <v>28579</v>
      </c>
      <c r="C2775" s="1" t="s">
        <v>21492</v>
      </c>
      <c r="D2775" s="4" t="s">
        <v>12098</v>
      </c>
    </row>
    <row r="2776" spans="1:4" x14ac:dyDescent="0.3">
      <c r="A2776" s="1" t="s">
        <v>2774</v>
      </c>
      <c r="B2776" s="1" t="s">
        <v>28579</v>
      </c>
      <c r="C2776" s="1" t="s">
        <v>21493</v>
      </c>
      <c r="D2776" s="4" t="s">
        <v>12099</v>
      </c>
    </row>
    <row r="2777" spans="1:4" x14ac:dyDescent="0.3">
      <c r="A2777" s="1" t="s">
        <v>2775</v>
      </c>
      <c r="B2777" s="1" t="s">
        <v>28579</v>
      </c>
      <c r="C2777" s="1" t="s">
        <v>21494</v>
      </c>
      <c r="D2777" s="4" t="s">
        <v>12100</v>
      </c>
    </row>
    <row r="2778" spans="1:4" x14ac:dyDescent="0.3">
      <c r="A2778" s="1" t="s">
        <v>2776</v>
      </c>
      <c r="B2778" s="1" t="s">
        <v>28579</v>
      </c>
      <c r="C2778" s="1" t="s">
        <v>21495</v>
      </c>
      <c r="D2778" s="4" t="s">
        <v>12101</v>
      </c>
    </row>
    <row r="2779" spans="1:4" x14ac:dyDescent="0.3">
      <c r="A2779" s="1" t="s">
        <v>2777</v>
      </c>
      <c r="B2779" s="1" t="s">
        <v>28579</v>
      </c>
      <c r="C2779" s="1" t="s">
        <v>21496</v>
      </c>
      <c r="D2779" s="4" t="s">
        <v>12102</v>
      </c>
    </row>
    <row r="2780" spans="1:4" x14ac:dyDescent="0.3">
      <c r="A2780" s="1" t="s">
        <v>2778</v>
      </c>
      <c r="B2780" s="1" t="s">
        <v>28580</v>
      </c>
      <c r="C2780" s="1" t="s">
        <v>21497</v>
      </c>
      <c r="D2780" s="4" t="s">
        <v>12103</v>
      </c>
    </row>
    <row r="2781" spans="1:4" x14ac:dyDescent="0.3">
      <c r="A2781" s="1" t="s">
        <v>2779</v>
      </c>
      <c r="B2781" s="1" t="s">
        <v>28580</v>
      </c>
      <c r="C2781" s="1" t="s">
        <v>21498</v>
      </c>
      <c r="D2781" s="4" t="s">
        <v>12104</v>
      </c>
    </row>
    <row r="2782" spans="1:4" x14ac:dyDescent="0.3">
      <c r="A2782" s="1" t="s">
        <v>2780</v>
      </c>
      <c r="B2782" s="1" t="s">
        <v>28580</v>
      </c>
      <c r="C2782" s="1" t="s">
        <v>21499</v>
      </c>
      <c r="D2782" s="4" t="s">
        <v>12105</v>
      </c>
    </row>
    <row r="2783" spans="1:4" x14ac:dyDescent="0.3">
      <c r="A2783" s="1" t="s">
        <v>2781</v>
      </c>
      <c r="B2783" s="1" t="s">
        <v>28580</v>
      </c>
      <c r="C2783" s="1" t="s">
        <v>21500</v>
      </c>
      <c r="D2783" s="4" t="s">
        <v>12106</v>
      </c>
    </row>
    <row r="2784" spans="1:4" x14ac:dyDescent="0.3">
      <c r="A2784" s="1" t="s">
        <v>2782</v>
      </c>
      <c r="B2784" s="1" t="s">
        <v>28580</v>
      </c>
      <c r="C2784" s="1" t="s">
        <v>21501</v>
      </c>
      <c r="D2784" s="4" t="s">
        <v>12107</v>
      </c>
    </row>
    <row r="2785" spans="1:4" x14ac:dyDescent="0.3">
      <c r="A2785" s="1" t="s">
        <v>2783</v>
      </c>
      <c r="B2785" s="1" t="s">
        <v>28581</v>
      </c>
      <c r="C2785" s="1" t="s">
        <v>21502</v>
      </c>
      <c r="D2785" s="4" t="s">
        <v>12108</v>
      </c>
    </row>
    <row r="2786" spans="1:4" x14ac:dyDescent="0.3">
      <c r="A2786" s="1" t="s">
        <v>2784</v>
      </c>
      <c r="B2786" s="1" t="s">
        <v>28581</v>
      </c>
      <c r="C2786" s="1" t="s">
        <v>21503</v>
      </c>
      <c r="D2786" s="4" t="s">
        <v>12109</v>
      </c>
    </row>
    <row r="2787" spans="1:4" x14ac:dyDescent="0.3">
      <c r="A2787" s="1" t="s">
        <v>2785</v>
      </c>
      <c r="B2787" s="1" t="s">
        <v>28581</v>
      </c>
      <c r="C2787" s="1" t="s">
        <v>21504</v>
      </c>
      <c r="D2787" s="4" t="s">
        <v>12110</v>
      </c>
    </row>
    <row r="2788" spans="1:4" x14ac:dyDescent="0.3">
      <c r="A2788" s="1" t="s">
        <v>2786</v>
      </c>
      <c r="B2788" s="1" t="s">
        <v>28581</v>
      </c>
      <c r="C2788" s="1" t="s">
        <v>21505</v>
      </c>
      <c r="D2788" s="4" t="s">
        <v>12111</v>
      </c>
    </row>
    <row r="2789" spans="1:4" x14ac:dyDescent="0.3">
      <c r="A2789" s="1" t="s">
        <v>2787</v>
      </c>
      <c r="B2789" s="1" t="s">
        <v>28581</v>
      </c>
      <c r="C2789" s="1" t="s">
        <v>21506</v>
      </c>
      <c r="D2789" s="4" t="s">
        <v>12112</v>
      </c>
    </row>
    <row r="2790" spans="1:4" x14ac:dyDescent="0.3">
      <c r="A2790" s="1" t="s">
        <v>2788</v>
      </c>
      <c r="B2790" s="1" t="s">
        <v>28582</v>
      </c>
      <c r="C2790" s="1" t="s">
        <v>21507</v>
      </c>
      <c r="D2790" s="4" t="s">
        <v>12113</v>
      </c>
    </row>
    <row r="2791" spans="1:4" x14ac:dyDescent="0.3">
      <c r="A2791" s="1" t="s">
        <v>2789</v>
      </c>
      <c r="B2791" s="1" t="s">
        <v>28582</v>
      </c>
      <c r="C2791" s="1" t="s">
        <v>21508</v>
      </c>
      <c r="D2791" s="4" t="s">
        <v>12114</v>
      </c>
    </row>
    <row r="2792" spans="1:4" x14ac:dyDescent="0.3">
      <c r="A2792" s="1" t="s">
        <v>2790</v>
      </c>
      <c r="B2792" s="1" t="s">
        <v>28582</v>
      </c>
      <c r="C2792" s="1" t="s">
        <v>21509</v>
      </c>
      <c r="D2792" s="4" t="s">
        <v>12115</v>
      </c>
    </row>
    <row r="2793" spans="1:4" x14ac:dyDescent="0.3">
      <c r="A2793" s="1" t="s">
        <v>2791</v>
      </c>
      <c r="B2793" s="1" t="s">
        <v>28582</v>
      </c>
      <c r="C2793" s="1" t="s">
        <v>21510</v>
      </c>
      <c r="D2793" s="4" t="s">
        <v>12116</v>
      </c>
    </row>
    <row r="2794" spans="1:4" x14ac:dyDescent="0.3">
      <c r="A2794" s="1" t="s">
        <v>2792</v>
      </c>
      <c r="B2794" s="1" t="s">
        <v>28582</v>
      </c>
      <c r="C2794" s="1" t="s">
        <v>21511</v>
      </c>
      <c r="D2794" s="4" t="s">
        <v>12117</v>
      </c>
    </row>
    <row r="2795" spans="1:4" x14ac:dyDescent="0.3">
      <c r="A2795" s="1" t="s">
        <v>2793</v>
      </c>
      <c r="B2795" s="1" t="s">
        <v>28583</v>
      </c>
      <c r="C2795" s="1" t="s">
        <v>21512</v>
      </c>
      <c r="D2795" s="4" t="s">
        <v>12118</v>
      </c>
    </row>
    <row r="2796" spans="1:4" x14ac:dyDescent="0.3">
      <c r="A2796" s="1" t="s">
        <v>2794</v>
      </c>
      <c r="B2796" s="1" t="s">
        <v>28583</v>
      </c>
      <c r="C2796" s="1" t="s">
        <v>21513</v>
      </c>
      <c r="D2796" s="4" t="s">
        <v>12119</v>
      </c>
    </row>
    <row r="2797" spans="1:4" x14ac:dyDescent="0.3">
      <c r="A2797" s="1" t="s">
        <v>2795</v>
      </c>
      <c r="B2797" s="1" t="s">
        <v>28583</v>
      </c>
      <c r="C2797" s="1" t="s">
        <v>21514</v>
      </c>
      <c r="D2797" s="4" t="s">
        <v>12120</v>
      </c>
    </row>
    <row r="2798" spans="1:4" x14ac:dyDescent="0.3">
      <c r="A2798" s="1" t="s">
        <v>2796</v>
      </c>
      <c r="B2798" s="1" t="s">
        <v>28583</v>
      </c>
      <c r="C2798" s="1" t="s">
        <v>21515</v>
      </c>
      <c r="D2798" s="4" t="s">
        <v>12121</v>
      </c>
    </row>
    <row r="2799" spans="1:4" x14ac:dyDescent="0.3">
      <c r="A2799" s="1" t="s">
        <v>2797</v>
      </c>
      <c r="B2799" s="1" t="s">
        <v>28583</v>
      </c>
      <c r="C2799" s="1" t="s">
        <v>21516</v>
      </c>
      <c r="D2799" s="4" t="s">
        <v>12122</v>
      </c>
    </row>
    <row r="2800" spans="1:4" x14ac:dyDescent="0.3">
      <c r="A2800" s="1" t="s">
        <v>2798</v>
      </c>
      <c r="B2800" s="1" t="s">
        <v>28584</v>
      </c>
      <c r="C2800" s="1" t="s">
        <v>21517</v>
      </c>
      <c r="D2800" s="4" t="s">
        <v>12123</v>
      </c>
    </row>
    <row r="2801" spans="1:4" x14ac:dyDescent="0.3">
      <c r="A2801" s="1" t="s">
        <v>2799</v>
      </c>
      <c r="B2801" s="1" t="s">
        <v>28584</v>
      </c>
      <c r="C2801" s="1" t="s">
        <v>21518</v>
      </c>
      <c r="D2801" s="4" t="s">
        <v>12124</v>
      </c>
    </row>
    <row r="2802" spans="1:4" x14ac:dyDescent="0.3">
      <c r="A2802" s="1" t="s">
        <v>2800</v>
      </c>
      <c r="B2802" s="1" t="s">
        <v>28584</v>
      </c>
      <c r="C2802" s="1" t="s">
        <v>21519</v>
      </c>
      <c r="D2802" s="4" t="s">
        <v>12125</v>
      </c>
    </row>
    <row r="2803" spans="1:4" x14ac:dyDescent="0.3">
      <c r="A2803" s="1" t="s">
        <v>2801</v>
      </c>
      <c r="B2803" s="1" t="s">
        <v>28584</v>
      </c>
      <c r="C2803" s="1" t="s">
        <v>21520</v>
      </c>
      <c r="D2803" s="4" t="s">
        <v>12126</v>
      </c>
    </row>
    <row r="2804" spans="1:4" x14ac:dyDescent="0.3">
      <c r="A2804" s="1" t="s">
        <v>2802</v>
      </c>
      <c r="B2804" s="1" t="s">
        <v>28584</v>
      </c>
      <c r="C2804" s="1" t="s">
        <v>21521</v>
      </c>
      <c r="D2804" s="4" t="s">
        <v>12127</v>
      </c>
    </row>
    <row r="2805" spans="1:4" x14ac:dyDescent="0.3">
      <c r="A2805" s="1" t="s">
        <v>2803</v>
      </c>
      <c r="B2805" s="1" t="s">
        <v>28585</v>
      </c>
      <c r="C2805" s="1" t="s">
        <v>21522</v>
      </c>
      <c r="D2805" s="4" t="s">
        <v>12128</v>
      </c>
    </row>
    <row r="2806" spans="1:4" x14ac:dyDescent="0.3">
      <c r="A2806" s="1" t="s">
        <v>2804</v>
      </c>
      <c r="B2806" s="1" t="s">
        <v>28585</v>
      </c>
      <c r="C2806" s="1" t="s">
        <v>21523</v>
      </c>
      <c r="D2806" s="4" t="s">
        <v>12129</v>
      </c>
    </row>
    <row r="2807" spans="1:4" x14ac:dyDescent="0.3">
      <c r="A2807" s="1" t="s">
        <v>2805</v>
      </c>
      <c r="B2807" s="1" t="s">
        <v>28585</v>
      </c>
      <c r="C2807" s="1" t="s">
        <v>21524</v>
      </c>
      <c r="D2807" s="4" t="s">
        <v>12130</v>
      </c>
    </row>
    <row r="2808" spans="1:4" x14ac:dyDescent="0.3">
      <c r="A2808" s="1" t="s">
        <v>2806</v>
      </c>
      <c r="B2808" s="1" t="s">
        <v>28585</v>
      </c>
      <c r="C2808" s="1" t="s">
        <v>21525</v>
      </c>
      <c r="D2808" s="4" t="s">
        <v>12131</v>
      </c>
    </row>
    <row r="2809" spans="1:4" x14ac:dyDescent="0.3">
      <c r="A2809" s="1" t="s">
        <v>2807</v>
      </c>
      <c r="B2809" s="1" t="s">
        <v>28585</v>
      </c>
      <c r="C2809" s="1" t="s">
        <v>21526</v>
      </c>
      <c r="D2809" s="4" t="s">
        <v>12132</v>
      </c>
    </row>
    <row r="2810" spans="1:4" x14ac:dyDescent="0.3">
      <c r="A2810" s="1" t="s">
        <v>2808</v>
      </c>
      <c r="B2810" s="1" t="s">
        <v>28586</v>
      </c>
      <c r="C2810" s="1" t="s">
        <v>21527</v>
      </c>
      <c r="D2810" s="4" t="s">
        <v>12133</v>
      </c>
    </row>
    <row r="2811" spans="1:4" x14ac:dyDescent="0.3">
      <c r="A2811" s="1" t="s">
        <v>2809</v>
      </c>
      <c r="B2811" s="1" t="s">
        <v>28586</v>
      </c>
      <c r="C2811" s="1" t="s">
        <v>21528</v>
      </c>
      <c r="D2811" s="4" t="s">
        <v>12134</v>
      </c>
    </row>
    <row r="2812" spans="1:4" x14ac:dyDescent="0.3">
      <c r="A2812" s="1" t="s">
        <v>2810</v>
      </c>
      <c r="B2812" s="1" t="s">
        <v>28586</v>
      </c>
      <c r="C2812" s="1" t="s">
        <v>21529</v>
      </c>
      <c r="D2812" s="4" t="s">
        <v>12135</v>
      </c>
    </row>
    <row r="2813" spans="1:4" x14ac:dyDescent="0.3">
      <c r="A2813" s="1" t="s">
        <v>2811</v>
      </c>
      <c r="B2813" s="1" t="s">
        <v>28586</v>
      </c>
      <c r="C2813" s="1" t="s">
        <v>21530</v>
      </c>
      <c r="D2813" s="4" t="s">
        <v>12136</v>
      </c>
    </row>
    <row r="2814" spans="1:4" x14ac:dyDescent="0.3">
      <c r="A2814" s="1" t="s">
        <v>2812</v>
      </c>
      <c r="B2814" s="1" t="s">
        <v>28586</v>
      </c>
      <c r="C2814" s="1" t="s">
        <v>21531</v>
      </c>
      <c r="D2814" s="4" t="s">
        <v>12137</v>
      </c>
    </row>
    <row r="2815" spans="1:4" x14ac:dyDescent="0.3">
      <c r="A2815" s="1" t="s">
        <v>2813</v>
      </c>
      <c r="B2815" s="1" t="s">
        <v>28587</v>
      </c>
      <c r="C2815" s="1" t="s">
        <v>21532</v>
      </c>
      <c r="D2815" s="4" t="s">
        <v>12138</v>
      </c>
    </row>
    <row r="2816" spans="1:4" x14ac:dyDescent="0.3">
      <c r="A2816" s="1" t="s">
        <v>2814</v>
      </c>
      <c r="B2816" s="1" t="s">
        <v>28587</v>
      </c>
      <c r="C2816" s="1" t="s">
        <v>21533</v>
      </c>
      <c r="D2816" s="4" t="s">
        <v>12139</v>
      </c>
    </row>
    <row r="2817" spans="1:4" x14ac:dyDescent="0.3">
      <c r="A2817" s="1" t="s">
        <v>2815</v>
      </c>
      <c r="B2817" s="1" t="s">
        <v>28587</v>
      </c>
      <c r="C2817" s="1" t="s">
        <v>21534</v>
      </c>
      <c r="D2817" s="4" t="s">
        <v>12140</v>
      </c>
    </row>
    <row r="2818" spans="1:4" x14ac:dyDescent="0.3">
      <c r="A2818" s="1" t="s">
        <v>2816</v>
      </c>
      <c r="B2818" s="1" t="s">
        <v>28587</v>
      </c>
      <c r="C2818" s="1" t="s">
        <v>21535</v>
      </c>
      <c r="D2818" s="4" t="s">
        <v>12141</v>
      </c>
    </row>
    <row r="2819" spans="1:4" x14ac:dyDescent="0.3">
      <c r="A2819" s="1" t="s">
        <v>2817</v>
      </c>
      <c r="B2819" s="1" t="s">
        <v>28587</v>
      </c>
      <c r="C2819" s="1" t="s">
        <v>21536</v>
      </c>
      <c r="D2819" s="4" t="s">
        <v>12142</v>
      </c>
    </row>
    <row r="2820" spans="1:4" x14ac:dyDescent="0.3">
      <c r="A2820" s="1" t="s">
        <v>2818</v>
      </c>
      <c r="B2820" s="1" t="s">
        <v>28588</v>
      </c>
      <c r="C2820" s="1" t="s">
        <v>21537</v>
      </c>
      <c r="D2820" s="4" t="s">
        <v>12143</v>
      </c>
    </row>
    <row r="2821" spans="1:4" x14ac:dyDescent="0.3">
      <c r="A2821" s="1" t="s">
        <v>2819</v>
      </c>
      <c r="B2821" s="1" t="s">
        <v>28588</v>
      </c>
      <c r="C2821" s="1" t="s">
        <v>21538</v>
      </c>
      <c r="D2821" s="4" t="s">
        <v>12144</v>
      </c>
    </row>
    <row r="2822" spans="1:4" x14ac:dyDescent="0.3">
      <c r="A2822" s="1" t="s">
        <v>2820</v>
      </c>
      <c r="B2822" s="1" t="s">
        <v>28588</v>
      </c>
      <c r="C2822" s="1" t="s">
        <v>21539</v>
      </c>
      <c r="D2822" s="4" t="s">
        <v>12145</v>
      </c>
    </row>
    <row r="2823" spans="1:4" x14ac:dyDescent="0.3">
      <c r="A2823" s="1" t="s">
        <v>2821</v>
      </c>
      <c r="B2823" s="1" t="s">
        <v>28588</v>
      </c>
      <c r="C2823" s="1" t="s">
        <v>21540</v>
      </c>
      <c r="D2823" s="4" t="s">
        <v>12146</v>
      </c>
    </row>
    <row r="2824" spans="1:4" x14ac:dyDescent="0.3">
      <c r="A2824" s="1" t="s">
        <v>2822</v>
      </c>
      <c r="B2824" s="1" t="s">
        <v>28588</v>
      </c>
      <c r="C2824" s="1" t="s">
        <v>21541</v>
      </c>
      <c r="D2824" s="4" t="s">
        <v>12147</v>
      </c>
    </row>
    <row r="2825" spans="1:4" x14ac:dyDescent="0.3">
      <c r="A2825" s="1" t="s">
        <v>2823</v>
      </c>
      <c r="B2825" s="1" t="s">
        <v>28589</v>
      </c>
      <c r="C2825" s="1" t="s">
        <v>21542</v>
      </c>
      <c r="D2825" s="4" t="s">
        <v>12148</v>
      </c>
    </row>
    <row r="2826" spans="1:4" x14ac:dyDescent="0.3">
      <c r="A2826" s="1" t="s">
        <v>2824</v>
      </c>
      <c r="B2826" s="1" t="s">
        <v>28589</v>
      </c>
      <c r="C2826" s="1" t="s">
        <v>21543</v>
      </c>
      <c r="D2826" s="4" t="s">
        <v>12149</v>
      </c>
    </row>
    <row r="2827" spans="1:4" x14ac:dyDescent="0.3">
      <c r="A2827" s="1" t="s">
        <v>2825</v>
      </c>
      <c r="B2827" s="1" t="s">
        <v>28589</v>
      </c>
      <c r="C2827" s="1" t="s">
        <v>21544</v>
      </c>
      <c r="D2827" s="4" t="s">
        <v>12150</v>
      </c>
    </row>
    <row r="2828" spans="1:4" x14ac:dyDescent="0.3">
      <c r="A2828" s="1" t="s">
        <v>2826</v>
      </c>
      <c r="B2828" s="1" t="s">
        <v>28589</v>
      </c>
      <c r="C2828" s="1" t="s">
        <v>21545</v>
      </c>
      <c r="D2828" s="4" t="s">
        <v>12151</v>
      </c>
    </row>
    <row r="2829" spans="1:4" x14ac:dyDescent="0.3">
      <c r="A2829" s="1" t="s">
        <v>2827</v>
      </c>
      <c r="B2829" s="1" t="s">
        <v>28589</v>
      </c>
      <c r="C2829" s="1" t="s">
        <v>21546</v>
      </c>
      <c r="D2829" s="4" t="s">
        <v>12152</v>
      </c>
    </row>
    <row r="2830" spans="1:4" x14ac:dyDescent="0.3">
      <c r="A2830" s="1" t="s">
        <v>2828</v>
      </c>
      <c r="B2830" s="1" t="s">
        <v>28590</v>
      </c>
      <c r="C2830" s="1" t="s">
        <v>21547</v>
      </c>
      <c r="D2830" s="4" t="s">
        <v>12153</v>
      </c>
    </row>
    <row r="2831" spans="1:4" x14ac:dyDescent="0.3">
      <c r="A2831" s="1" t="s">
        <v>2829</v>
      </c>
      <c r="B2831" s="1" t="s">
        <v>28590</v>
      </c>
      <c r="C2831" s="1" t="s">
        <v>21548</v>
      </c>
      <c r="D2831" s="4" t="s">
        <v>12154</v>
      </c>
    </row>
    <row r="2832" spans="1:4" x14ac:dyDescent="0.3">
      <c r="A2832" s="1" t="s">
        <v>2830</v>
      </c>
      <c r="B2832" s="1" t="s">
        <v>28590</v>
      </c>
      <c r="C2832" s="1" t="s">
        <v>21549</v>
      </c>
      <c r="D2832" s="4" t="s">
        <v>12155</v>
      </c>
    </row>
    <row r="2833" spans="1:4" x14ac:dyDescent="0.3">
      <c r="A2833" s="1" t="s">
        <v>2831</v>
      </c>
      <c r="B2833" s="1" t="s">
        <v>28590</v>
      </c>
      <c r="C2833" s="1" t="s">
        <v>21550</v>
      </c>
      <c r="D2833" s="4" t="s">
        <v>12156</v>
      </c>
    </row>
    <row r="2834" spans="1:4" x14ac:dyDescent="0.3">
      <c r="A2834" s="1" t="s">
        <v>2832</v>
      </c>
      <c r="B2834" s="1" t="s">
        <v>28590</v>
      </c>
      <c r="C2834" s="1" t="s">
        <v>27914</v>
      </c>
      <c r="D2834" s="4" t="s">
        <v>18566</v>
      </c>
    </row>
    <row r="2835" spans="1:4" x14ac:dyDescent="0.3">
      <c r="A2835" s="1" t="s">
        <v>2833</v>
      </c>
      <c r="B2835" s="1" t="s">
        <v>28590</v>
      </c>
      <c r="C2835" s="1" t="s">
        <v>27915</v>
      </c>
      <c r="D2835" s="4" t="s">
        <v>18567</v>
      </c>
    </row>
    <row r="2836" spans="1:4" x14ac:dyDescent="0.3">
      <c r="A2836" s="1" t="s">
        <v>2834</v>
      </c>
      <c r="B2836" s="1" t="s">
        <v>28590</v>
      </c>
      <c r="C2836" s="1" t="s">
        <v>27916</v>
      </c>
      <c r="D2836" s="4" t="s">
        <v>18568</v>
      </c>
    </row>
    <row r="2837" spans="1:4" x14ac:dyDescent="0.3">
      <c r="A2837" s="1" t="s">
        <v>2835</v>
      </c>
      <c r="B2837" s="1" t="s">
        <v>28590</v>
      </c>
      <c r="C2837" s="1" t="s">
        <v>27917</v>
      </c>
      <c r="D2837" s="4" t="s">
        <v>18569</v>
      </c>
    </row>
    <row r="2838" spans="1:4" x14ac:dyDescent="0.3">
      <c r="A2838" s="1" t="s">
        <v>2836</v>
      </c>
      <c r="B2838" s="1" t="s">
        <v>28590</v>
      </c>
      <c r="C2838" s="1" t="s">
        <v>27918</v>
      </c>
      <c r="D2838" s="4" t="s">
        <v>18570</v>
      </c>
    </row>
    <row r="2839" spans="1:4" x14ac:dyDescent="0.3">
      <c r="A2839" s="1" t="s">
        <v>2837</v>
      </c>
      <c r="B2839" s="1" t="s">
        <v>28591</v>
      </c>
      <c r="C2839" s="1" t="s">
        <v>21551</v>
      </c>
      <c r="D2839" s="4" t="s">
        <v>12157</v>
      </c>
    </row>
    <row r="2840" spans="1:4" x14ac:dyDescent="0.3">
      <c r="A2840" s="1" t="s">
        <v>2838</v>
      </c>
      <c r="B2840" s="1" t="s">
        <v>28591</v>
      </c>
      <c r="C2840" s="1" t="s">
        <v>21552</v>
      </c>
      <c r="D2840" s="4" t="s">
        <v>12158</v>
      </c>
    </row>
    <row r="2841" spans="1:4" x14ac:dyDescent="0.3">
      <c r="A2841" s="1" t="s">
        <v>2839</v>
      </c>
      <c r="B2841" s="1" t="s">
        <v>28591</v>
      </c>
      <c r="C2841" s="1" t="s">
        <v>21553</v>
      </c>
      <c r="D2841" s="4" t="s">
        <v>12159</v>
      </c>
    </row>
    <row r="2842" spans="1:4" x14ac:dyDescent="0.3">
      <c r="A2842" s="1" t="s">
        <v>2840</v>
      </c>
      <c r="B2842" s="1" t="s">
        <v>28591</v>
      </c>
      <c r="C2842" s="1" t="s">
        <v>21554</v>
      </c>
      <c r="D2842" s="4" t="s">
        <v>12160</v>
      </c>
    </row>
    <row r="2843" spans="1:4" x14ac:dyDescent="0.3">
      <c r="A2843" s="1" t="s">
        <v>2841</v>
      </c>
      <c r="B2843" s="1" t="s">
        <v>28591</v>
      </c>
      <c r="C2843" s="1" t="s">
        <v>21555</v>
      </c>
      <c r="D2843" s="4" t="s">
        <v>12161</v>
      </c>
    </row>
    <row r="2844" spans="1:4" x14ac:dyDescent="0.3">
      <c r="A2844" s="1" t="s">
        <v>2842</v>
      </c>
      <c r="B2844" s="1" t="s">
        <v>28592</v>
      </c>
      <c r="C2844" s="1" t="s">
        <v>21556</v>
      </c>
      <c r="D2844" s="4" t="s">
        <v>12162</v>
      </c>
    </row>
    <row r="2845" spans="1:4" x14ac:dyDescent="0.3">
      <c r="A2845" s="1" t="s">
        <v>2843</v>
      </c>
      <c r="B2845" s="1" t="s">
        <v>28592</v>
      </c>
      <c r="C2845" s="1" t="s">
        <v>21557</v>
      </c>
      <c r="D2845" s="4" t="s">
        <v>12163</v>
      </c>
    </row>
    <row r="2846" spans="1:4" x14ac:dyDescent="0.3">
      <c r="A2846" s="1" t="s">
        <v>2844</v>
      </c>
      <c r="B2846" s="1" t="s">
        <v>28592</v>
      </c>
      <c r="C2846" s="1" t="s">
        <v>21558</v>
      </c>
      <c r="D2846" s="4" t="s">
        <v>12164</v>
      </c>
    </row>
    <row r="2847" spans="1:4" x14ac:dyDescent="0.3">
      <c r="A2847" s="1" t="s">
        <v>2845</v>
      </c>
      <c r="B2847" s="1" t="s">
        <v>28592</v>
      </c>
      <c r="C2847" s="1" t="s">
        <v>21559</v>
      </c>
      <c r="D2847" s="4" t="s">
        <v>12165</v>
      </c>
    </row>
    <row r="2848" spans="1:4" x14ac:dyDescent="0.3">
      <c r="A2848" s="1" t="s">
        <v>2846</v>
      </c>
      <c r="B2848" s="1" t="s">
        <v>28592</v>
      </c>
      <c r="C2848" s="1" t="s">
        <v>21560</v>
      </c>
      <c r="D2848" s="4" t="s">
        <v>12166</v>
      </c>
    </row>
    <row r="2849" spans="1:4" x14ac:dyDescent="0.3">
      <c r="A2849" s="1" t="s">
        <v>2847</v>
      </c>
      <c r="B2849" s="1" t="s">
        <v>28593</v>
      </c>
      <c r="C2849" s="1" t="s">
        <v>21561</v>
      </c>
      <c r="D2849" s="4" t="s">
        <v>12167</v>
      </c>
    </row>
    <row r="2850" spans="1:4" x14ac:dyDescent="0.3">
      <c r="A2850" s="1" t="s">
        <v>2848</v>
      </c>
      <c r="B2850" s="1" t="s">
        <v>28593</v>
      </c>
      <c r="C2850" s="1" t="s">
        <v>21562</v>
      </c>
      <c r="D2850" s="4" t="s">
        <v>12168</v>
      </c>
    </row>
    <row r="2851" spans="1:4" x14ac:dyDescent="0.3">
      <c r="A2851" s="1" t="s">
        <v>2849</v>
      </c>
      <c r="B2851" s="1" t="s">
        <v>28593</v>
      </c>
      <c r="C2851" s="1" t="s">
        <v>21562</v>
      </c>
      <c r="D2851" s="4" t="s">
        <v>12169</v>
      </c>
    </row>
    <row r="2852" spans="1:4" x14ac:dyDescent="0.3">
      <c r="A2852" s="1" t="s">
        <v>2850</v>
      </c>
      <c r="B2852" s="1" t="s">
        <v>28593</v>
      </c>
      <c r="C2852" s="1" t="s">
        <v>21563</v>
      </c>
      <c r="D2852" s="4" t="s">
        <v>12170</v>
      </c>
    </row>
    <row r="2853" spans="1:4" x14ac:dyDescent="0.3">
      <c r="A2853" s="1" t="s">
        <v>2851</v>
      </c>
      <c r="B2853" s="1" t="s">
        <v>28593</v>
      </c>
      <c r="C2853" s="1" t="s">
        <v>21564</v>
      </c>
      <c r="D2853" s="4" t="s">
        <v>12171</v>
      </c>
    </row>
    <row r="2854" spans="1:4" x14ac:dyDescent="0.3">
      <c r="A2854" s="1" t="s">
        <v>2852</v>
      </c>
      <c r="B2854" s="1" t="s">
        <v>28594</v>
      </c>
      <c r="C2854" s="1" t="s">
        <v>21565</v>
      </c>
      <c r="D2854" s="4" t="s">
        <v>12172</v>
      </c>
    </row>
    <row r="2855" spans="1:4" x14ac:dyDescent="0.3">
      <c r="A2855" s="1" t="s">
        <v>2853</v>
      </c>
      <c r="B2855" s="1" t="s">
        <v>28594</v>
      </c>
      <c r="C2855" s="1" t="s">
        <v>21566</v>
      </c>
      <c r="D2855" s="4" t="s">
        <v>12173</v>
      </c>
    </row>
    <row r="2856" spans="1:4" x14ac:dyDescent="0.3">
      <c r="A2856" s="1" t="s">
        <v>2854</v>
      </c>
      <c r="B2856" s="1" t="s">
        <v>28594</v>
      </c>
      <c r="C2856" s="1" t="s">
        <v>21567</v>
      </c>
      <c r="D2856" s="4" t="s">
        <v>12174</v>
      </c>
    </row>
    <row r="2857" spans="1:4" x14ac:dyDescent="0.3">
      <c r="A2857" s="1" t="s">
        <v>2855</v>
      </c>
      <c r="B2857" s="1" t="s">
        <v>28594</v>
      </c>
      <c r="C2857" s="1" t="s">
        <v>21568</v>
      </c>
      <c r="D2857" s="4" t="s">
        <v>12175</v>
      </c>
    </row>
    <row r="2858" spans="1:4" x14ac:dyDescent="0.3">
      <c r="A2858" s="1" t="s">
        <v>2856</v>
      </c>
      <c r="B2858" s="1" t="s">
        <v>28594</v>
      </c>
      <c r="C2858" s="1" t="s">
        <v>21569</v>
      </c>
      <c r="D2858" s="4" t="s">
        <v>12176</v>
      </c>
    </row>
    <row r="2859" spans="1:4" x14ac:dyDescent="0.3">
      <c r="A2859" s="1" t="s">
        <v>2857</v>
      </c>
      <c r="B2859" s="1" t="s">
        <v>28595</v>
      </c>
      <c r="C2859" s="1" t="s">
        <v>21570</v>
      </c>
      <c r="D2859" s="4" t="s">
        <v>12177</v>
      </c>
    </row>
    <row r="2860" spans="1:4" x14ac:dyDescent="0.3">
      <c r="A2860" s="1" t="s">
        <v>2858</v>
      </c>
      <c r="B2860" s="1" t="s">
        <v>28595</v>
      </c>
      <c r="C2860" s="1" t="s">
        <v>21571</v>
      </c>
      <c r="D2860" s="4" t="s">
        <v>12178</v>
      </c>
    </row>
    <row r="2861" spans="1:4" x14ac:dyDescent="0.3">
      <c r="A2861" s="1" t="s">
        <v>2859</v>
      </c>
      <c r="B2861" s="1" t="s">
        <v>28595</v>
      </c>
      <c r="C2861" s="1" t="s">
        <v>21572</v>
      </c>
      <c r="D2861" s="4" t="s">
        <v>12179</v>
      </c>
    </row>
    <row r="2862" spans="1:4" x14ac:dyDescent="0.3">
      <c r="A2862" s="1" t="s">
        <v>2860</v>
      </c>
      <c r="B2862" s="1" t="s">
        <v>28595</v>
      </c>
      <c r="C2862" s="1" t="s">
        <v>21573</v>
      </c>
      <c r="D2862" s="4" t="s">
        <v>12180</v>
      </c>
    </row>
    <row r="2863" spans="1:4" x14ac:dyDescent="0.3">
      <c r="A2863" s="1" t="s">
        <v>2861</v>
      </c>
      <c r="B2863" s="1" t="s">
        <v>28595</v>
      </c>
      <c r="C2863" s="1" t="s">
        <v>21574</v>
      </c>
      <c r="D2863" s="4" t="s">
        <v>12181</v>
      </c>
    </row>
    <row r="2864" spans="1:4" x14ac:dyDescent="0.3">
      <c r="A2864" s="1" t="s">
        <v>2862</v>
      </c>
      <c r="B2864" s="1" t="s">
        <v>28596</v>
      </c>
      <c r="C2864" s="1" t="s">
        <v>21575</v>
      </c>
      <c r="D2864" s="4" t="s">
        <v>12182</v>
      </c>
    </row>
    <row r="2865" spans="1:4" x14ac:dyDescent="0.3">
      <c r="A2865" s="1" t="s">
        <v>2863</v>
      </c>
      <c r="B2865" s="1" t="s">
        <v>28596</v>
      </c>
      <c r="C2865" s="1" t="s">
        <v>21576</v>
      </c>
      <c r="D2865" s="4" t="s">
        <v>12183</v>
      </c>
    </row>
    <row r="2866" spans="1:4" x14ac:dyDescent="0.3">
      <c r="A2866" s="1" t="s">
        <v>2864</v>
      </c>
      <c r="B2866" s="1" t="s">
        <v>28596</v>
      </c>
      <c r="C2866" s="1" t="s">
        <v>21577</v>
      </c>
      <c r="D2866" s="4" t="s">
        <v>12184</v>
      </c>
    </row>
    <row r="2867" spans="1:4" x14ac:dyDescent="0.3">
      <c r="A2867" s="1" t="s">
        <v>2865</v>
      </c>
      <c r="B2867" s="1" t="s">
        <v>28596</v>
      </c>
      <c r="C2867" s="1" t="s">
        <v>21578</v>
      </c>
      <c r="D2867" s="4" t="s">
        <v>12185</v>
      </c>
    </row>
    <row r="2868" spans="1:4" x14ac:dyDescent="0.3">
      <c r="A2868" s="1" t="s">
        <v>2866</v>
      </c>
      <c r="B2868" s="1" t="s">
        <v>28596</v>
      </c>
      <c r="C2868" s="1" t="s">
        <v>21579</v>
      </c>
      <c r="D2868" s="4" t="s">
        <v>12186</v>
      </c>
    </row>
    <row r="2869" spans="1:4" x14ac:dyDescent="0.3">
      <c r="A2869" s="1" t="s">
        <v>2867</v>
      </c>
      <c r="B2869" s="1" t="s">
        <v>28597</v>
      </c>
      <c r="C2869" s="1" t="s">
        <v>21580</v>
      </c>
      <c r="D2869" s="4" t="s">
        <v>12187</v>
      </c>
    </row>
    <row r="2870" spans="1:4" x14ac:dyDescent="0.3">
      <c r="A2870" s="1" t="s">
        <v>2868</v>
      </c>
      <c r="B2870" s="1" t="s">
        <v>28597</v>
      </c>
      <c r="C2870" s="1" t="s">
        <v>21581</v>
      </c>
      <c r="D2870" s="4" t="s">
        <v>12188</v>
      </c>
    </row>
    <row r="2871" spans="1:4" x14ac:dyDescent="0.3">
      <c r="A2871" s="1" t="s">
        <v>2869</v>
      </c>
      <c r="B2871" s="1" t="s">
        <v>28597</v>
      </c>
      <c r="C2871" s="1" t="s">
        <v>21582</v>
      </c>
      <c r="D2871" s="4" t="s">
        <v>12189</v>
      </c>
    </row>
    <row r="2872" spans="1:4" x14ac:dyDescent="0.3">
      <c r="A2872" s="1" t="s">
        <v>2870</v>
      </c>
      <c r="B2872" s="1" t="s">
        <v>28597</v>
      </c>
      <c r="C2872" s="1" t="s">
        <v>21583</v>
      </c>
      <c r="D2872" s="4" t="s">
        <v>12190</v>
      </c>
    </row>
    <row r="2873" spans="1:4" x14ac:dyDescent="0.3">
      <c r="A2873" s="1" t="s">
        <v>2871</v>
      </c>
      <c r="B2873" s="1" t="s">
        <v>28597</v>
      </c>
      <c r="C2873" s="1" t="s">
        <v>21584</v>
      </c>
      <c r="D2873" s="4" t="s">
        <v>12191</v>
      </c>
    </row>
    <row r="2874" spans="1:4" x14ac:dyDescent="0.3">
      <c r="A2874" s="1" t="s">
        <v>2872</v>
      </c>
      <c r="B2874" s="1" t="s">
        <v>28598</v>
      </c>
      <c r="C2874" s="1" t="s">
        <v>21585</v>
      </c>
      <c r="D2874" s="4" t="s">
        <v>12192</v>
      </c>
    </row>
    <row r="2875" spans="1:4" x14ac:dyDescent="0.3">
      <c r="A2875" s="1" t="s">
        <v>2873</v>
      </c>
      <c r="B2875" s="1" t="s">
        <v>28598</v>
      </c>
      <c r="C2875" s="1" t="s">
        <v>21586</v>
      </c>
      <c r="D2875" s="4" t="s">
        <v>12193</v>
      </c>
    </row>
    <row r="2876" spans="1:4" x14ac:dyDescent="0.3">
      <c r="A2876" s="1" t="s">
        <v>2874</v>
      </c>
      <c r="B2876" s="1" t="s">
        <v>28598</v>
      </c>
      <c r="C2876" s="1" t="s">
        <v>21587</v>
      </c>
      <c r="D2876" s="4" t="s">
        <v>12194</v>
      </c>
    </row>
    <row r="2877" spans="1:4" x14ac:dyDescent="0.3">
      <c r="A2877" s="1" t="s">
        <v>2875</v>
      </c>
      <c r="B2877" s="1" t="s">
        <v>28598</v>
      </c>
      <c r="C2877" s="1" t="s">
        <v>21588</v>
      </c>
      <c r="D2877" s="4" t="s">
        <v>12195</v>
      </c>
    </row>
    <row r="2878" spans="1:4" x14ac:dyDescent="0.3">
      <c r="A2878" s="1" t="s">
        <v>2876</v>
      </c>
      <c r="B2878" s="1" t="s">
        <v>28598</v>
      </c>
      <c r="C2878" s="1" t="s">
        <v>21589</v>
      </c>
      <c r="D2878" s="4" t="s">
        <v>12196</v>
      </c>
    </row>
    <row r="2879" spans="1:4" x14ac:dyDescent="0.3">
      <c r="A2879" s="1" t="s">
        <v>2877</v>
      </c>
      <c r="B2879" s="1" t="s">
        <v>28599</v>
      </c>
      <c r="C2879" s="1" t="s">
        <v>21590</v>
      </c>
      <c r="D2879" s="4" t="s">
        <v>12197</v>
      </c>
    </row>
    <row r="2880" spans="1:4" x14ac:dyDescent="0.3">
      <c r="A2880" s="1" t="s">
        <v>2878</v>
      </c>
      <c r="B2880" s="1" t="s">
        <v>28599</v>
      </c>
      <c r="C2880" s="1" t="s">
        <v>21591</v>
      </c>
      <c r="D2880" s="4" t="s">
        <v>12198</v>
      </c>
    </row>
    <row r="2881" spans="1:4" x14ac:dyDescent="0.3">
      <c r="A2881" s="1" t="s">
        <v>2879</v>
      </c>
      <c r="B2881" s="1" t="s">
        <v>28599</v>
      </c>
      <c r="C2881" s="1" t="s">
        <v>21592</v>
      </c>
      <c r="D2881" s="4" t="s">
        <v>12199</v>
      </c>
    </row>
    <row r="2882" spans="1:4" x14ac:dyDescent="0.3">
      <c r="A2882" s="1" t="s">
        <v>2880</v>
      </c>
      <c r="B2882" s="1" t="s">
        <v>28599</v>
      </c>
      <c r="C2882" s="1" t="s">
        <v>21593</v>
      </c>
      <c r="D2882" s="4" t="s">
        <v>12200</v>
      </c>
    </row>
    <row r="2883" spans="1:4" x14ac:dyDescent="0.3">
      <c r="A2883" s="1" t="s">
        <v>2881</v>
      </c>
      <c r="B2883" s="1" t="s">
        <v>28599</v>
      </c>
      <c r="C2883" s="1" t="s">
        <v>21594</v>
      </c>
      <c r="D2883" s="4" t="s">
        <v>12201</v>
      </c>
    </row>
    <row r="2884" spans="1:4" x14ac:dyDescent="0.3">
      <c r="A2884" s="1" t="s">
        <v>2882</v>
      </c>
      <c r="B2884" s="1" t="s">
        <v>28600</v>
      </c>
      <c r="C2884" s="1" t="s">
        <v>21595</v>
      </c>
      <c r="D2884" s="4" t="s">
        <v>12202</v>
      </c>
    </row>
    <row r="2885" spans="1:4" x14ac:dyDescent="0.3">
      <c r="A2885" s="1" t="s">
        <v>2883</v>
      </c>
      <c r="B2885" s="1" t="s">
        <v>28600</v>
      </c>
      <c r="C2885" s="1" t="s">
        <v>21596</v>
      </c>
      <c r="D2885" s="4" t="s">
        <v>12203</v>
      </c>
    </row>
    <row r="2886" spans="1:4" x14ac:dyDescent="0.3">
      <c r="A2886" s="1" t="s">
        <v>2884</v>
      </c>
      <c r="B2886" s="1" t="s">
        <v>28600</v>
      </c>
      <c r="C2886" s="1" t="s">
        <v>21597</v>
      </c>
      <c r="D2886" s="4" t="s">
        <v>12204</v>
      </c>
    </row>
    <row r="2887" spans="1:4" x14ac:dyDescent="0.3">
      <c r="A2887" s="1" t="s">
        <v>2885</v>
      </c>
      <c r="B2887" s="1" t="s">
        <v>28600</v>
      </c>
      <c r="C2887" s="1" t="s">
        <v>21598</v>
      </c>
      <c r="D2887" s="4" t="s">
        <v>12205</v>
      </c>
    </row>
    <row r="2888" spans="1:4" x14ac:dyDescent="0.3">
      <c r="A2888" s="1" t="s">
        <v>2886</v>
      </c>
      <c r="B2888" s="1" t="s">
        <v>28600</v>
      </c>
      <c r="C2888" s="1" t="s">
        <v>21599</v>
      </c>
      <c r="D2888" s="4" t="s">
        <v>12206</v>
      </c>
    </row>
    <row r="2889" spans="1:4" x14ac:dyDescent="0.3">
      <c r="A2889" s="1" t="s">
        <v>2887</v>
      </c>
      <c r="B2889" s="1" t="s">
        <v>28601</v>
      </c>
      <c r="C2889" s="1" t="s">
        <v>21600</v>
      </c>
      <c r="D2889" s="4" t="s">
        <v>12207</v>
      </c>
    </row>
    <row r="2890" spans="1:4" x14ac:dyDescent="0.3">
      <c r="A2890" s="1" t="s">
        <v>2888</v>
      </c>
      <c r="B2890" s="1" t="s">
        <v>28601</v>
      </c>
      <c r="C2890" s="1" t="s">
        <v>21601</v>
      </c>
      <c r="D2890" s="4" t="s">
        <v>12208</v>
      </c>
    </row>
    <row r="2891" spans="1:4" x14ac:dyDescent="0.3">
      <c r="A2891" s="1" t="s">
        <v>2889</v>
      </c>
      <c r="B2891" s="1" t="s">
        <v>28601</v>
      </c>
      <c r="C2891" s="1" t="s">
        <v>21602</v>
      </c>
      <c r="D2891" s="4" t="s">
        <v>12209</v>
      </c>
    </row>
    <row r="2892" spans="1:4" x14ac:dyDescent="0.3">
      <c r="A2892" s="1" t="s">
        <v>2890</v>
      </c>
      <c r="B2892" s="1" t="s">
        <v>28601</v>
      </c>
      <c r="C2892" s="1" t="s">
        <v>21603</v>
      </c>
      <c r="D2892" s="4" t="s">
        <v>12210</v>
      </c>
    </row>
    <row r="2893" spans="1:4" x14ac:dyDescent="0.3">
      <c r="A2893" s="1" t="s">
        <v>2891</v>
      </c>
      <c r="B2893" s="1" t="s">
        <v>28601</v>
      </c>
      <c r="C2893" s="1" t="s">
        <v>21604</v>
      </c>
      <c r="D2893" s="4" t="s">
        <v>12211</v>
      </c>
    </row>
    <row r="2894" spans="1:4" x14ac:dyDescent="0.3">
      <c r="A2894" s="1" t="s">
        <v>2892</v>
      </c>
      <c r="B2894" s="1" t="s">
        <v>28602</v>
      </c>
      <c r="C2894" s="1" t="s">
        <v>21605</v>
      </c>
      <c r="D2894" s="4" t="s">
        <v>12212</v>
      </c>
    </row>
    <row r="2895" spans="1:4" x14ac:dyDescent="0.3">
      <c r="A2895" s="1" t="s">
        <v>2893</v>
      </c>
      <c r="B2895" s="1" t="s">
        <v>28602</v>
      </c>
      <c r="C2895" s="1" t="s">
        <v>21606</v>
      </c>
      <c r="D2895" s="4" t="s">
        <v>12213</v>
      </c>
    </row>
    <row r="2896" spans="1:4" x14ac:dyDescent="0.3">
      <c r="A2896" s="1" t="s">
        <v>2894</v>
      </c>
      <c r="B2896" s="1" t="s">
        <v>28602</v>
      </c>
      <c r="C2896" s="1" t="s">
        <v>21607</v>
      </c>
      <c r="D2896" s="4" t="s">
        <v>12214</v>
      </c>
    </row>
    <row r="2897" spans="1:4" x14ac:dyDescent="0.3">
      <c r="A2897" s="1" t="s">
        <v>2895</v>
      </c>
      <c r="B2897" s="1" t="s">
        <v>28602</v>
      </c>
      <c r="C2897" s="1" t="s">
        <v>21608</v>
      </c>
      <c r="D2897" s="4" t="s">
        <v>12215</v>
      </c>
    </row>
    <row r="2898" spans="1:4" x14ac:dyDescent="0.3">
      <c r="A2898" s="1" t="s">
        <v>2896</v>
      </c>
      <c r="B2898" s="1" t="s">
        <v>28602</v>
      </c>
      <c r="C2898" s="1" t="s">
        <v>21609</v>
      </c>
      <c r="D2898" s="4" t="s">
        <v>12216</v>
      </c>
    </row>
    <row r="2899" spans="1:4" x14ac:dyDescent="0.3">
      <c r="A2899" s="1" t="s">
        <v>2897</v>
      </c>
      <c r="B2899" s="1" t="s">
        <v>28603</v>
      </c>
      <c r="C2899" s="1" t="s">
        <v>21610</v>
      </c>
      <c r="D2899" s="4" t="s">
        <v>12217</v>
      </c>
    </row>
    <row r="2900" spans="1:4" x14ac:dyDescent="0.3">
      <c r="A2900" s="1" t="s">
        <v>2898</v>
      </c>
      <c r="B2900" s="1" t="s">
        <v>28603</v>
      </c>
      <c r="C2900" s="1" t="s">
        <v>21611</v>
      </c>
      <c r="D2900" s="4" t="s">
        <v>12218</v>
      </c>
    </row>
    <row r="2901" spans="1:4" x14ac:dyDescent="0.3">
      <c r="A2901" s="1" t="s">
        <v>2899</v>
      </c>
      <c r="B2901" s="1" t="s">
        <v>28603</v>
      </c>
      <c r="C2901" s="1" t="s">
        <v>21612</v>
      </c>
      <c r="D2901" s="4" t="s">
        <v>12219</v>
      </c>
    </row>
    <row r="2902" spans="1:4" x14ac:dyDescent="0.3">
      <c r="A2902" s="1" t="s">
        <v>2900</v>
      </c>
      <c r="B2902" s="1" t="s">
        <v>28603</v>
      </c>
      <c r="C2902" s="1" t="s">
        <v>21613</v>
      </c>
      <c r="D2902" s="4" t="s">
        <v>12220</v>
      </c>
    </row>
    <row r="2903" spans="1:4" x14ac:dyDescent="0.3">
      <c r="A2903" s="1" t="s">
        <v>2901</v>
      </c>
      <c r="B2903" s="1" t="s">
        <v>28603</v>
      </c>
      <c r="C2903" s="1" t="s">
        <v>21614</v>
      </c>
      <c r="D2903" s="4" t="s">
        <v>12221</v>
      </c>
    </row>
    <row r="2904" spans="1:4" x14ac:dyDescent="0.3">
      <c r="A2904" s="1" t="s">
        <v>2902</v>
      </c>
      <c r="B2904" s="1" t="s">
        <v>28604</v>
      </c>
      <c r="C2904" s="1" t="s">
        <v>21615</v>
      </c>
      <c r="D2904" s="4" t="s">
        <v>12222</v>
      </c>
    </row>
    <row r="2905" spans="1:4" x14ac:dyDescent="0.3">
      <c r="A2905" s="1" t="s">
        <v>2903</v>
      </c>
      <c r="B2905" s="1" t="s">
        <v>28604</v>
      </c>
      <c r="C2905" s="1" t="s">
        <v>21616</v>
      </c>
      <c r="D2905" s="4" t="s">
        <v>12223</v>
      </c>
    </row>
    <row r="2906" spans="1:4" x14ac:dyDescent="0.3">
      <c r="A2906" s="1" t="s">
        <v>2904</v>
      </c>
      <c r="B2906" s="1" t="s">
        <v>28604</v>
      </c>
      <c r="C2906" s="1" t="s">
        <v>21617</v>
      </c>
      <c r="D2906" s="4" t="s">
        <v>12224</v>
      </c>
    </row>
    <row r="2907" spans="1:4" x14ac:dyDescent="0.3">
      <c r="A2907" s="1" t="s">
        <v>2905</v>
      </c>
      <c r="B2907" s="1" t="s">
        <v>28604</v>
      </c>
      <c r="C2907" s="1" t="s">
        <v>21618</v>
      </c>
      <c r="D2907" s="4" t="s">
        <v>12225</v>
      </c>
    </row>
    <row r="2908" spans="1:4" x14ac:dyDescent="0.3">
      <c r="A2908" s="1" t="s">
        <v>2906</v>
      </c>
      <c r="B2908" s="1" t="s">
        <v>28604</v>
      </c>
      <c r="C2908" s="1" t="s">
        <v>21619</v>
      </c>
      <c r="D2908" s="4" t="s">
        <v>12226</v>
      </c>
    </row>
    <row r="2909" spans="1:4" x14ac:dyDescent="0.3">
      <c r="A2909" s="1" t="s">
        <v>2907</v>
      </c>
      <c r="B2909" s="1" t="s">
        <v>28605</v>
      </c>
      <c r="C2909" s="1" t="s">
        <v>21620</v>
      </c>
      <c r="D2909" s="4" t="s">
        <v>12227</v>
      </c>
    </row>
    <row r="2910" spans="1:4" x14ac:dyDescent="0.3">
      <c r="A2910" s="1" t="s">
        <v>2908</v>
      </c>
      <c r="B2910" s="1" t="s">
        <v>28605</v>
      </c>
      <c r="C2910" s="1" t="s">
        <v>21621</v>
      </c>
      <c r="D2910" s="4" t="s">
        <v>12228</v>
      </c>
    </row>
    <row r="2911" spans="1:4" x14ac:dyDescent="0.3">
      <c r="A2911" s="1" t="s">
        <v>2909</v>
      </c>
      <c r="B2911" s="1" t="s">
        <v>28605</v>
      </c>
      <c r="C2911" s="1" t="s">
        <v>21622</v>
      </c>
      <c r="D2911" s="4" t="s">
        <v>12229</v>
      </c>
    </row>
    <row r="2912" spans="1:4" x14ac:dyDescent="0.3">
      <c r="A2912" s="1" t="s">
        <v>2910</v>
      </c>
      <c r="B2912" s="1" t="s">
        <v>28605</v>
      </c>
      <c r="C2912" s="1" t="s">
        <v>21623</v>
      </c>
      <c r="D2912" s="4" t="s">
        <v>12230</v>
      </c>
    </row>
    <row r="2913" spans="1:4" x14ac:dyDescent="0.3">
      <c r="A2913" s="1" t="s">
        <v>2911</v>
      </c>
      <c r="B2913" s="1" t="s">
        <v>28605</v>
      </c>
      <c r="C2913" s="1" t="s">
        <v>21624</v>
      </c>
      <c r="D2913" s="4" t="s">
        <v>12231</v>
      </c>
    </row>
    <row r="2914" spans="1:4" x14ac:dyDescent="0.3">
      <c r="A2914" s="1" t="s">
        <v>2912</v>
      </c>
      <c r="B2914" s="1" t="s">
        <v>28606</v>
      </c>
      <c r="C2914" s="1" t="s">
        <v>21625</v>
      </c>
      <c r="D2914" s="4" t="s">
        <v>12232</v>
      </c>
    </row>
    <row r="2915" spans="1:4" x14ac:dyDescent="0.3">
      <c r="A2915" s="1" t="s">
        <v>2913</v>
      </c>
      <c r="B2915" s="1" t="s">
        <v>28606</v>
      </c>
      <c r="C2915" s="1" t="s">
        <v>21626</v>
      </c>
      <c r="D2915" s="4" t="s">
        <v>12233</v>
      </c>
    </row>
    <row r="2916" spans="1:4" x14ac:dyDescent="0.3">
      <c r="A2916" s="1" t="s">
        <v>2914</v>
      </c>
      <c r="B2916" s="1" t="s">
        <v>28606</v>
      </c>
      <c r="C2916" s="1" t="s">
        <v>21627</v>
      </c>
      <c r="D2916" s="4" t="s">
        <v>12234</v>
      </c>
    </row>
    <row r="2917" spans="1:4" x14ac:dyDescent="0.3">
      <c r="A2917" s="1" t="s">
        <v>2915</v>
      </c>
      <c r="B2917" s="1" t="s">
        <v>28606</v>
      </c>
      <c r="C2917" s="1" t="s">
        <v>21628</v>
      </c>
      <c r="D2917" s="4" t="s">
        <v>12235</v>
      </c>
    </row>
    <row r="2918" spans="1:4" x14ac:dyDescent="0.3">
      <c r="A2918" s="1" t="s">
        <v>2916</v>
      </c>
      <c r="B2918" s="1" t="s">
        <v>28606</v>
      </c>
      <c r="C2918" s="1" t="s">
        <v>21629</v>
      </c>
      <c r="D2918" s="4" t="s">
        <v>12236</v>
      </c>
    </row>
    <row r="2919" spans="1:4" x14ac:dyDescent="0.3">
      <c r="A2919" s="1" t="s">
        <v>2917</v>
      </c>
      <c r="B2919" s="1" t="s">
        <v>28607</v>
      </c>
      <c r="C2919" s="1" t="s">
        <v>21630</v>
      </c>
      <c r="D2919" s="4" t="s">
        <v>12237</v>
      </c>
    </row>
    <row r="2920" spans="1:4" x14ac:dyDescent="0.3">
      <c r="A2920" s="1" t="s">
        <v>2918</v>
      </c>
      <c r="B2920" s="1" t="s">
        <v>28607</v>
      </c>
      <c r="C2920" s="1" t="s">
        <v>21631</v>
      </c>
      <c r="D2920" s="4" t="s">
        <v>12238</v>
      </c>
    </row>
    <row r="2921" spans="1:4" x14ac:dyDescent="0.3">
      <c r="A2921" s="1" t="s">
        <v>2919</v>
      </c>
      <c r="B2921" s="1" t="s">
        <v>28607</v>
      </c>
      <c r="C2921" s="1" t="s">
        <v>21632</v>
      </c>
      <c r="D2921" s="4" t="s">
        <v>12239</v>
      </c>
    </row>
    <row r="2922" spans="1:4" x14ac:dyDescent="0.3">
      <c r="A2922" s="1" t="s">
        <v>2920</v>
      </c>
      <c r="B2922" s="1" t="s">
        <v>28607</v>
      </c>
      <c r="C2922" s="1" t="s">
        <v>21633</v>
      </c>
      <c r="D2922" s="4" t="s">
        <v>12240</v>
      </c>
    </row>
    <row r="2923" spans="1:4" x14ac:dyDescent="0.3">
      <c r="A2923" s="1" t="s">
        <v>2921</v>
      </c>
      <c r="B2923" s="1" t="s">
        <v>28607</v>
      </c>
      <c r="C2923" s="1" t="s">
        <v>21634</v>
      </c>
      <c r="D2923" s="4" t="s">
        <v>12241</v>
      </c>
    </row>
    <row r="2924" spans="1:4" x14ac:dyDescent="0.3">
      <c r="A2924" s="1" t="s">
        <v>2922</v>
      </c>
      <c r="B2924" s="1" t="s">
        <v>28608</v>
      </c>
      <c r="C2924" s="1" t="s">
        <v>21635</v>
      </c>
      <c r="D2924" s="4" t="s">
        <v>12242</v>
      </c>
    </row>
    <row r="2925" spans="1:4" x14ac:dyDescent="0.3">
      <c r="A2925" s="1" t="s">
        <v>2923</v>
      </c>
      <c r="B2925" s="1" t="s">
        <v>28608</v>
      </c>
      <c r="C2925" s="1" t="s">
        <v>21636</v>
      </c>
      <c r="D2925" s="4" t="s">
        <v>12243</v>
      </c>
    </row>
    <row r="2926" spans="1:4" x14ac:dyDescent="0.3">
      <c r="A2926" s="1" t="s">
        <v>2924</v>
      </c>
      <c r="B2926" s="1" t="s">
        <v>28608</v>
      </c>
      <c r="C2926" s="1" t="s">
        <v>21637</v>
      </c>
      <c r="D2926" s="4" t="s">
        <v>12244</v>
      </c>
    </row>
    <row r="2927" spans="1:4" x14ac:dyDescent="0.3">
      <c r="A2927" s="1" t="s">
        <v>2925</v>
      </c>
      <c r="B2927" s="1" t="s">
        <v>28608</v>
      </c>
      <c r="C2927" s="1" t="s">
        <v>21638</v>
      </c>
      <c r="D2927" s="4" t="s">
        <v>12245</v>
      </c>
    </row>
    <row r="2928" spans="1:4" x14ac:dyDescent="0.3">
      <c r="A2928" s="1" t="s">
        <v>2926</v>
      </c>
      <c r="B2928" s="1" t="s">
        <v>28608</v>
      </c>
      <c r="C2928" s="1" t="s">
        <v>21639</v>
      </c>
      <c r="D2928" s="4" t="s">
        <v>12246</v>
      </c>
    </row>
    <row r="2929" spans="1:4" x14ac:dyDescent="0.3">
      <c r="A2929" s="1" t="s">
        <v>2927</v>
      </c>
      <c r="B2929" s="1" t="s">
        <v>28609</v>
      </c>
      <c r="C2929" s="1" t="s">
        <v>21640</v>
      </c>
      <c r="D2929" s="4" t="s">
        <v>12247</v>
      </c>
    </row>
    <row r="2930" spans="1:4" x14ac:dyDescent="0.3">
      <c r="A2930" s="1" t="s">
        <v>2928</v>
      </c>
      <c r="B2930" s="1" t="s">
        <v>28609</v>
      </c>
      <c r="C2930" s="1" t="s">
        <v>21641</v>
      </c>
      <c r="D2930" s="4" t="s">
        <v>12248</v>
      </c>
    </row>
    <row r="2931" spans="1:4" x14ac:dyDescent="0.3">
      <c r="A2931" s="1" t="s">
        <v>2929</v>
      </c>
      <c r="B2931" s="1" t="s">
        <v>28609</v>
      </c>
      <c r="C2931" s="1" t="s">
        <v>21642</v>
      </c>
      <c r="D2931" s="4" t="s">
        <v>12249</v>
      </c>
    </row>
    <row r="2932" spans="1:4" x14ac:dyDescent="0.3">
      <c r="A2932" s="1" t="s">
        <v>2930</v>
      </c>
      <c r="B2932" s="1" t="s">
        <v>28609</v>
      </c>
      <c r="C2932" s="1" t="s">
        <v>21643</v>
      </c>
      <c r="D2932" s="4" t="s">
        <v>12250</v>
      </c>
    </row>
    <row r="2933" spans="1:4" x14ac:dyDescent="0.3">
      <c r="A2933" s="1" t="s">
        <v>2931</v>
      </c>
      <c r="B2933" s="1" t="s">
        <v>28609</v>
      </c>
      <c r="C2933" s="1" t="s">
        <v>21644</v>
      </c>
      <c r="D2933" s="4" t="s">
        <v>12251</v>
      </c>
    </row>
    <row r="2934" spans="1:4" x14ac:dyDescent="0.3">
      <c r="A2934" s="1" t="s">
        <v>2932</v>
      </c>
      <c r="B2934" s="1" t="s">
        <v>28610</v>
      </c>
      <c r="C2934" s="1" t="s">
        <v>21645</v>
      </c>
      <c r="D2934" s="4" t="s">
        <v>12252</v>
      </c>
    </row>
    <row r="2935" spans="1:4" x14ac:dyDescent="0.3">
      <c r="A2935" s="1" t="s">
        <v>2933</v>
      </c>
      <c r="B2935" s="1" t="s">
        <v>28610</v>
      </c>
      <c r="C2935" s="1" t="s">
        <v>21646</v>
      </c>
      <c r="D2935" s="4" t="s">
        <v>12253</v>
      </c>
    </row>
    <row r="2936" spans="1:4" x14ac:dyDescent="0.3">
      <c r="A2936" s="1" t="s">
        <v>2934</v>
      </c>
      <c r="B2936" s="1" t="s">
        <v>28610</v>
      </c>
      <c r="C2936" s="1" t="s">
        <v>21647</v>
      </c>
      <c r="D2936" s="4" t="s">
        <v>12254</v>
      </c>
    </row>
    <row r="2937" spans="1:4" x14ac:dyDescent="0.3">
      <c r="A2937" s="1" t="s">
        <v>2935</v>
      </c>
      <c r="B2937" s="1" t="s">
        <v>28610</v>
      </c>
      <c r="C2937" s="1" t="s">
        <v>21648</v>
      </c>
      <c r="D2937" s="4" t="s">
        <v>12255</v>
      </c>
    </row>
    <row r="2938" spans="1:4" x14ac:dyDescent="0.3">
      <c r="A2938" s="1" t="s">
        <v>2936</v>
      </c>
      <c r="B2938" s="1" t="s">
        <v>28610</v>
      </c>
      <c r="C2938" s="1" t="s">
        <v>21649</v>
      </c>
      <c r="D2938" s="4" t="s">
        <v>12256</v>
      </c>
    </row>
    <row r="2939" spans="1:4" x14ac:dyDescent="0.3">
      <c r="A2939" s="1" t="s">
        <v>2937</v>
      </c>
      <c r="B2939" s="1" t="s">
        <v>28611</v>
      </c>
      <c r="C2939" s="1" t="s">
        <v>21650</v>
      </c>
      <c r="D2939" s="4" t="s">
        <v>12257</v>
      </c>
    </row>
    <row r="2940" spans="1:4" x14ac:dyDescent="0.3">
      <c r="A2940" s="1" t="s">
        <v>2938</v>
      </c>
      <c r="B2940" s="1" t="s">
        <v>28611</v>
      </c>
      <c r="C2940" s="1" t="s">
        <v>21651</v>
      </c>
      <c r="D2940" s="4" t="s">
        <v>12258</v>
      </c>
    </row>
    <row r="2941" spans="1:4" x14ac:dyDescent="0.3">
      <c r="A2941" s="1" t="s">
        <v>2939</v>
      </c>
      <c r="B2941" s="1" t="s">
        <v>28611</v>
      </c>
      <c r="C2941" s="1" t="s">
        <v>21653</v>
      </c>
      <c r="D2941" s="4" t="s">
        <v>12260</v>
      </c>
    </row>
    <row r="2942" spans="1:4" x14ac:dyDescent="0.3">
      <c r="A2942" s="1" t="s">
        <v>2940</v>
      </c>
      <c r="B2942" s="1" t="s">
        <v>28611</v>
      </c>
      <c r="C2942" s="1" t="s">
        <v>21652</v>
      </c>
      <c r="D2942" s="4" t="s">
        <v>12259</v>
      </c>
    </row>
    <row r="2943" spans="1:4" x14ac:dyDescent="0.3">
      <c r="A2943" s="1" t="s">
        <v>2941</v>
      </c>
      <c r="B2943" s="1" t="s">
        <v>28612</v>
      </c>
      <c r="C2943" s="1" t="s">
        <v>21654</v>
      </c>
      <c r="D2943" s="4" t="s">
        <v>12261</v>
      </c>
    </row>
    <row r="2944" spans="1:4" x14ac:dyDescent="0.3">
      <c r="A2944" s="1" t="s">
        <v>2942</v>
      </c>
      <c r="B2944" s="1" t="s">
        <v>28612</v>
      </c>
      <c r="C2944" s="1" t="s">
        <v>21655</v>
      </c>
      <c r="D2944" s="4" t="s">
        <v>12262</v>
      </c>
    </row>
    <row r="2945" spans="1:4" x14ac:dyDescent="0.3">
      <c r="A2945" s="1" t="s">
        <v>2943</v>
      </c>
      <c r="B2945" s="1" t="s">
        <v>28612</v>
      </c>
      <c r="C2945" s="1" t="s">
        <v>21656</v>
      </c>
      <c r="D2945" s="4" t="s">
        <v>12263</v>
      </c>
    </row>
    <row r="2946" spans="1:4" x14ac:dyDescent="0.3">
      <c r="A2946" s="1" t="s">
        <v>2944</v>
      </c>
      <c r="B2946" s="1" t="s">
        <v>28612</v>
      </c>
      <c r="C2946" s="1" t="s">
        <v>21657</v>
      </c>
      <c r="D2946" s="4" t="s">
        <v>12264</v>
      </c>
    </row>
    <row r="2947" spans="1:4" x14ac:dyDescent="0.3">
      <c r="A2947" s="1" t="s">
        <v>2945</v>
      </c>
      <c r="B2947" s="1" t="s">
        <v>28612</v>
      </c>
      <c r="C2947" s="1" t="s">
        <v>21658</v>
      </c>
      <c r="D2947" s="4" t="s">
        <v>12265</v>
      </c>
    </row>
    <row r="2948" spans="1:4" x14ac:dyDescent="0.3">
      <c r="A2948" s="1" t="s">
        <v>2946</v>
      </c>
      <c r="B2948" s="1" t="s">
        <v>28613</v>
      </c>
      <c r="C2948" s="1" t="s">
        <v>21659</v>
      </c>
      <c r="D2948" s="4" t="s">
        <v>12266</v>
      </c>
    </row>
    <row r="2949" spans="1:4" x14ac:dyDescent="0.3">
      <c r="A2949" s="1" t="s">
        <v>2947</v>
      </c>
      <c r="B2949" s="1" t="s">
        <v>28613</v>
      </c>
      <c r="C2949" s="1" t="s">
        <v>21660</v>
      </c>
      <c r="D2949" s="4" t="s">
        <v>12267</v>
      </c>
    </row>
    <row r="2950" spans="1:4" x14ac:dyDescent="0.3">
      <c r="A2950" s="1" t="s">
        <v>2948</v>
      </c>
      <c r="B2950" s="1" t="s">
        <v>28613</v>
      </c>
      <c r="C2950" s="1" t="s">
        <v>21661</v>
      </c>
      <c r="D2950" s="4" t="s">
        <v>12268</v>
      </c>
    </row>
    <row r="2951" spans="1:4" x14ac:dyDescent="0.3">
      <c r="A2951" s="1" t="s">
        <v>2949</v>
      </c>
      <c r="B2951" s="1" t="s">
        <v>28613</v>
      </c>
      <c r="C2951" s="1" t="s">
        <v>21662</v>
      </c>
      <c r="D2951" s="4" t="s">
        <v>12269</v>
      </c>
    </row>
    <row r="2952" spans="1:4" x14ac:dyDescent="0.3">
      <c r="A2952" s="1" t="s">
        <v>2950</v>
      </c>
      <c r="B2952" s="1" t="s">
        <v>28613</v>
      </c>
      <c r="C2952" s="1" t="s">
        <v>21663</v>
      </c>
      <c r="D2952" s="4" t="s">
        <v>12270</v>
      </c>
    </row>
    <row r="2953" spans="1:4" x14ac:dyDescent="0.3">
      <c r="A2953" s="1" t="s">
        <v>2951</v>
      </c>
      <c r="B2953" s="1" t="s">
        <v>28614</v>
      </c>
      <c r="C2953" s="1" t="s">
        <v>21664</v>
      </c>
      <c r="D2953" s="4" t="s">
        <v>12271</v>
      </c>
    </row>
    <row r="2954" spans="1:4" x14ac:dyDescent="0.3">
      <c r="A2954" s="1" t="s">
        <v>2952</v>
      </c>
      <c r="B2954" s="1" t="s">
        <v>28614</v>
      </c>
      <c r="C2954" s="1" t="s">
        <v>21665</v>
      </c>
      <c r="D2954" s="4" t="s">
        <v>12272</v>
      </c>
    </row>
    <row r="2955" spans="1:4" x14ac:dyDescent="0.3">
      <c r="A2955" s="1" t="s">
        <v>2953</v>
      </c>
      <c r="B2955" s="1" t="s">
        <v>28614</v>
      </c>
      <c r="C2955" s="1" t="s">
        <v>21666</v>
      </c>
      <c r="D2955" s="4" t="s">
        <v>12273</v>
      </c>
    </row>
    <row r="2956" spans="1:4" x14ac:dyDescent="0.3">
      <c r="A2956" s="1" t="s">
        <v>2954</v>
      </c>
      <c r="B2956" s="1" t="s">
        <v>28614</v>
      </c>
      <c r="C2956" s="1" t="s">
        <v>21667</v>
      </c>
      <c r="D2956" s="4" t="s">
        <v>12274</v>
      </c>
    </row>
    <row r="2957" spans="1:4" x14ac:dyDescent="0.3">
      <c r="A2957" s="1" t="s">
        <v>2955</v>
      </c>
      <c r="B2957" s="1" t="s">
        <v>28614</v>
      </c>
      <c r="C2957" s="1" t="s">
        <v>21668</v>
      </c>
      <c r="D2957" s="4" t="s">
        <v>12275</v>
      </c>
    </row>
    <row r="2958" spans="1:4" x14ac:dyDescent="0.3">
      <c r="A2958" s="1" t="s">
        <v>2956</v>
      </c>
      <c r="B2958" s="1" t="s">
        <v>28615</v>
      </c>
      <c r="C2958" s="1" t="s">
        <v>21669</v>
      </c>
      <c r="D2958" s="4" t="s">
        <v>12276</v>
      </c>
    </row>
    <row r="2959" spans="1:4" x14ac:dyDescent="0.3">
      <c r="A2959" s="1" t="s">
        <v>2957</v>
      </c>
      <c r="B2959" s="1" t="s">
        <v>28615</v>
      </c>
      <c r="C2959" s="1" t="s">
        <v>21670</v>
      </c>
      <c r="D2959" s="4" t="s">
        <v>12277</v>
      </c>
    </row>
    <row r="2960" spans="1:4" x14ac:dyDescent="0.3">
      <c r="A2960" s="1" t="s">
        <v>2958</v>
      </c>
      <c r="B2960" s="1" t="s">
        <v>28615</v>
      </c>
      <c r="C2960" s="1" t="s">
        <v>21671</v>
      </c>
      <c r="D2960" s="4" t="s">
        <v>12278</v>
      </c>
    </row>
    <row r="2961" spans="1:4" x14ac:dyDescent="0.3">
      <c r="A2961" s="1" t="s">
        <v>2959</v>
      </c>
      <c r="B2961" s="1" t="s">
        <v>28615</v>
      </c>
      <c r="C2961" s="1" t="s">
        <v>21672</v>
      </c>
      <c r="D2961" s="4" t="s">
        <v>12279</v>
      </c>
    </row>
    <row r="2962" spans="1:4" x14ac:dyDescent="0.3">
      <c r="A2962" s="1" t="s">
        <v>2960</v>
      </c>
      <c r="B2962" s="1" t="s">
        <v>28615</v>
      </c>
      <c r="C2962" s="1" t="s">
        <v>21673</v>
      </c>
      <c r="D2962" s="4" t="s">
        <v>12280</v>
      </c>
    </row>
    <row r="2963" spans="1:4" x14ac:dyDescent="0.3">
      <c r="A2963" s="1" t="s">
        <v>2961</v>
      </c>
      <c r="B2963" s="1" t="s">
        <v>28616</v>
      </c>
      <c r="C2963" s="1" t="s">
        <v>21674</v>
      </c>
      <c r="D2963" s="4" t="s">
        <v>12281</v>
      </c>
    </row>
    <row r="2964" spans="1:4" x14ac:dyDescent="0.3">
      <c r="A2964" s="1" t="s">
        <v>2962</v>
      </c>
      <c r="B2964" s="1" t="s">
        <v>28616</v>
      </c>
      <c r="C2964" s="1" t="s">
        <v>21675</v>
      </c>
      <c r="D2964" s="4" t="s">
        <v>12282</v>
      </c>
    </row>
    <row r="2965" spans="1:4" x14ac:dyDescent="0.3">
      <c r="A2965" s="1" t="s">
        <v>2963</v>
      </c>
      <c r="B2965" s="1" t="s">
        <v>28616</v>
      </c>
      <c r="C2965" s="1" t="s">
        <v>21676</v>
      </c>
      <c r="D2965" s="4" t="s">
        <v>12283</v>
      </c>
    </row>
    <row r="2966" spans="1:4" x14ac:dyDescent="0.3">
      <c r="A2966" s="1" t="s">
        <v>2964</v>
      </c>
      <c r="B2966" s="1" t="s">
        <v>28616</v>
      </c>
      <c r="C2966" s="1" t="s">
        <v>21677</v>
      </c>
      <c r="D2966" s="4" t="s">
        <v>12284</v>
      </c>
    </row>
    <row r="2967" spans="1:4" x14ac:dyDescent="0.3">
      <c r="A2967" s="1" t="s">
        <v>2965</v>
      </c>
      <c r="B2967" s="1" t="s">
        <v>28616</v>
      </c>
      <c r="C2967" s="1" t="s">
        <v>21678</v>
      </c>
      <c r="D2967" s="4" t="s">
        <v>12285</v>
      </c>
    </row>
    <row r="2968" spans="1:4" x14ac:dyDescent="0.3">
      <c r="A2968" s="1" t="s">
        <v>2966</v>
      </c>
      <c r="B2968" s="1" t="s">
        <v>28617</v>
      </c>
      <c r="C2968" s="1" t="s">
        <v>21679</v>
      </c>
      <c r="D2968" s="4" t="s">
        <v>12286</v>
      </c>
    </row>
    <row r="2969" spans="1:4" x14ac:dyDescent="0.3">
      <c r="A2969" s="1" t="s">
        <v>2967</v>
      </c>
      <c r="B2969" s="1" t="s">
        <v>28617</v>
      </c>
      <c r="C2969" s="1" t="s">
        <v>21680</v>
      </c>
      <c r="D2969" s="4" t="s">
        <v>12287</v>
      </c>
    </row>
    <row r="2970" spans="1:4" x14ac:dyDescent="0.3">
      <c r="A2970" s="1" t="s">
        <v>2968</v>
      </c>
      <c r="B2970" s="1" t="s">
        <v>28617</v>
      </c>
      <c r="C2970" s="1" t="s">
        <v>21681</v>
      </c>
      <c r="D2970" s="4" t="s">
        <v>12288</v>
      </c>
    </row>
    <row r="2971" spans="1:4" x14ac:dyDescent="0.3">
      <c r="A2971" s="1" t="s">
        <v>2969</v>
      </c>
      <c r="B2971" s="1" t="s">
        <v>28617</v>
      </c>
      <c r="C2971" s="1" t="s">
        <v>21682</v>
      </c>
      <c r="D2971" s="4" t="s">
        <v>12289</v>
      </c>
    </row>
    <row r="2972" spans="1:4" x14ac:dyDescent="0.3">
      <c r="A2972" s="1" t="s">
        <v>2970</v>
      </c>
      <c r="B2972" s="1" t="s">
        <v>28617</v>
      </c>
      <c r="C2972" s="1" t="s">
        <v>21683</v>
      </c>
      <c r="D2972" s="4" t="s">
        <v>12290</v>
      </c>
    </row>
    <row r="2973" spans="1:4" x14ac:dyDescent="0.3">
      <c r="A2973" s="1" t="s">
        <v>2971</v>
      </c>
      <c r="B2973" s="1" t="s">
        <v>28618</v>
      </c>
      <c r="C2973" s="1" t="s">
        <v>21684</v>
      </c>
      <c r="D2973" s="4" t="s">
        <v>12291</v>
      </c>
    </row>
    <row r="2974" spans="1:4" x14ac:dyDescent="0.3">
      <c r="A2974" s="1" t="s">
        <v>2972</v>
      </c>
      <c r="B2974" s="1" t="s">
        <v>28618</v>
      </c>
      <c r="C2974" s="1" t="s">
        <v>21685</v>
      </c>
      <c r="D2974" s="4" t="s">
        <v>12292</v>
      </c>
    </row>
    <row r="2975" spans="1:4" x14ac:dyDescent="0.3">
      <c r="A2975" s="1" t="s">
        <v>2973</v>
      </c>
      <c r="B2975" s="1" t="s">
        <v>28618</v>
      </c>
      <c r="C2975" s="1" t="s">
        <v>21686</v>
      </c>
      <c r="D2975" s="4" t="s">
        <v>12293</v>
      </c>
    </row>
    <row r="2976" spans="1:4" x14ac:dyDescent="0.3">
      <c r="A2976" s="1" t="s">
        <v>2974</v>
      </c>
      <c r="B2976" s="1" t="s">
        <v>28618</v>
      </c>
      <c r="C2976" s="1" t="s">
        <v>21687</v>
      </c>
      <c r="D2976" s="4" t="s">
        <v>12294</v>
      </c>
    </row>
    <row r="2977" spans="1:4" x14ac:dyDescent="0.3">
      <c r="A2977" s="1" t="s">
        <v>2975</v>
      </c>
      <c r="B2977" s="1" t="s">
        <v>28618</v>
      </c>
      <c r="C2977" s="1" t="s">
        <v>21688</v>
      </c>
      <c r="D2977" s="4" t="s">
        <v>12295</v>
      </c>
    </row>
    <row r="2978" spans="1:4" x14ac:dyDescent="0.3">
      <c r="A2978" s="1" t="s">
        <v>2976</v>
      </c>
      <c r="B2978" s="1" t="s">
        <v>28619</v>
      </c>
      <c r="C2978" s="1" t="s">
        <v>21689</v>
      </c>
      <c r="D2978" s="4" t="s">
        <v>12296</v>
      </c>
    </row>
    <row r="2979" spans="1:4" x14ac:dyDescent="0.3">
      <c r="A2979" s="1" t="s">
        <v>2977</v>
      </c>
      <c r="B2979" s="1" t="s">
        <v>28619</v>
      </c>
      <c r="C2979" s="1" t="s">
        <v>21690</v>
      </c>
      <c r="D2979" s="4" t="s">
        <v>12297</v>
      </c>
    </row>
    <row r="2980" spans="1:4" x14ac:dyDescent="0.3">
      <c r="A2980" s="1" t="s">
        <v>2978</v>
      </c>
      <c r="B2980" s="1" t="s">
        <v>28619</v>
      </c>
      <c r="C2980" s="1" t="s">
        <v>21691</v>
      </c>
      <c r="D2980" s="4" t="s">
        <v>12298</v>
      </c>
    </row>
    <row r="2981" spans="1:4" x14ac:dyDescent="0.3">
      <c r="A2981" s="1" t="s">
        <v>2979</v>
      </c>
      <c r="B2981" s="1" t="s">
        <v>28619</v>
      </c>
      <c r="C2981" s="1" t="s">
        <v>21692</v>
      </c>
      <c r="D2981" s="4" t="s">
        <v>12299</v>
      </c>
    </row>
    <row r="2982" spans="1:4" x14ac:dyDescent="0.3">
      <c r="A2982" s="1" t="s">
        <v>2980</v>
      </c>
      <c r="B2982" s="1" t="s">
        <v>28619</v>
      </c>
      <c r="C2982" s="1" t="s">
        <v>21693</v>
      </c>
      <c r="D2982" s="4" t="s">
        <v>12300</v>
      </c>
    </row>
    <row r="2983" spans="1:4" x14ac:dyDescent="0.3">
      <c r="A2983" s="1" t="s">
        <v>2981</v>
      </c>
      <c r="B2983" s="1" t="s">
        <v>28620</v>
      </c>
      <c r="C2983" s="1" t="s">
        <v>21694</v>
      </c>
      <c r="D2983" s="4" t="s">
        <v>12301</v>
      </c>
    </row>
    <row r="2984" spans="1:4" x14ac:dyDescent="0.3">
      <c r="A2984" s="1" t="s">
        <v>2982</v>
      </c>
      <c r="B2984" s="1" t="s">
        <v>28620</v>
      </c>
      <c r="C2984" s="1" t="s">
        <v>21695</v>
      </c>
      <c r="D2984" s="4" t="s">
        <v>12302</v>
      </c>
    </row>
    <row r="2985" spans="1:4" x14ac:dyDescent="0.3">
      <c r="A2985" s="1" t="s">
        <v>2983</v>
      </c>
      <c r="B2985" s="1" t="s">
        <v>28620</v>
      </c>
      <c r="C2985" s="1" t="s">
        <v>21696</v>
      </c>
      <c r="D2985" s="4" t="s">
        <v>12303</v>
      </c>
    </row>
    <row r="2986" spans="1:4" x14ac:dyDescent="0.3">
      <c r="A2986" s="1" t="s">
        <v>2984</v>
      </c>
      <c r="B2986" s="1" t="s">
        <v>28620</v>
      </c>
      <c r="C2986" s="1" t="s">
        <v>21697</v>
      </c>
      <c r="D2986" s="4" t="s">
        <v>12304</v>
      </c>
    </row>
    <row r="2987" spans="1:4" x14ac:dyDescent="0.3">
      <c r="A2987" s="1" t="s">
        <v>2985</v>
      </c>
      <c r="B2987" s="1" t="s">
        <v>28620</v>
      </c>
      <c r="C2987" s="1" t="s">
        <v>21698</v>
      </c>
      <c r="D2987" s="4" t="s">
        <v>12305</v>
      </c>
    </row>
    <row r="2988" spans="1:4" x14ac:dyDescent="0.3">
      <c r="A2988" s="1" t="s">
        <v>2986</v>
      </c>
      <c r="B2988" s="1" t="s">
        <v>28621</v>
      </c>
      <c r="C2988" s="1" t="s">
        <v>21699</v>
      </c>
      <c r="D2988" s="4" t="s">
        <v>12306</v>
      </c>
    </row>
    <row r="2989" spans="1:4" x14ac:dyDescent="0.3">
      <c r="A2989" s="1" t="s">
        <v>2987</v>
      </c>
      <c r="B2989" s="1" t="s">
        <v>28621</v>
      </c>
      <c r="C2989" s="1" t="s">
        <v>21700</v>
      </c>
      <c r="D2989" s="4" t="s">
        <v>12307</v>
      </c>
    </row>
    <row r="2990" spans="1:4" x14ac:dyDescent="0.3">
      <c r="A2990" s="1" t="s">
        <v>2988</v>
      </c>
      <c r="B2990" s="1" t="s">
        <v>28621</v>
      </c>
      <c r="C2990" s="1" t="s">
        <v>21701</v>
      </c>
      <c r="D2990" s="4" t="s">
        <v>12308</v>
      </c>
    </row>
    <row r="2991" spans="1:4" x14ac:dyDescent="0.3">
      <c r="A2991" s="1" t="s">
        <v>2989</v>
      </c>
      <c r="B2991" s="1" t="s">
        <v>28621</v>
      </c>
      <c r="C2991" s="1" t="s">
        <v>21702</v>
      </c>
      <c r="D2991" s="4" t="s">
        <v>12309</v>
      </c>
    </row>
    <row r="2992" spans="1:4" x14ac:dyDescent="0.3">
      <c r="A2992" s="1" t="s">
        <v>2990</v>
      </c>
      <c r="B2992" s="1" t="s">
        <v>28621</v>
      </c>
      <c r="C2992" s="1" t="s">
        <v>21703</v>
      </c>
      <c r="D2992" s="4" t="s">
        <v>12310</v>
      </c>
    </row>
    <row r="2993" spans="1:4" x14ac:dyDescent="0.3">
      <c r="A2993" s="1" t="s">
        <v>2991</v>
      </c>
      <c r="B2993" s="1" t="s">
        <v>28622</v>
      </c>
      <c r="C2993" s="1" t="s">
        <v>21704</v>
      </c>
      <c r="D2993" s="4" t="s">
        <v>12311</v>
      </c>
    </row>
    <row r="2994" spans="1:4" x14ac:dyDescent="0.3">
      <c r="A2994" s="1" t="s">
        <v>2992</v>
      </c>
      <c r="B2994" s="1" t="s">
        <v>28622</v>
      </c>
      <c r="C2994" s="1" t="s">
        <v>21705</v>
      </c>
      <c r="D2994" s="4" t="s">
        <v>12312</v>
      </c>
    </row>
    <row r="2995" spans="1:4" x14ac:dyDescent="0.3">
      <c r="A2995" s="1" t="s">
        <v>2993</v>
      </c>
      <c r="B2995" s="1" t="s">
        <v>28622</v>
      </c>
      <c r="C2995" s="1" t="s">
        <v>21706</v>
      </c>
      <c r="D2995" s="4" t="s">
        <v>12313</v>
      </c>
    </row>
    <row r="2996" spans="1:4" x14ac:dyDescent="0.3">
      <c r="A2996" s="1" t="s">
        <v>2994</v>
      </c>
      <c r="B2996" s="1" t="s">
        <v>28622</v>
      </c>
      <c r="C2996" s="1" t="s">
        <v>21707</v>
      </c>
      <c r="D2996" s="4" t="s">
        <v>12314</v>
      </c>
    </row>
    <row r="2997" spans="1:4" x14ac:dyDescent="0.3">
      <c r="A2997" s="1" t="s">
        <v>2995</v>
      </c>
      <c r="B2997" s="1" t="s">
        <v>28622</v>
      </c>
      <c r="C2997" s="1" t="s">
        <v>21708</v>
      </c>
      <c r="D2997" s="4" t="s">
        <v>12315</v>
      </c>
    </row>
    <row r="2998" spans="1:4" x14ac:dyDescent="0.3">
      <c r="A2998" s="1" t="s">
        <v>2996</v>
      </c>
      <c r="B2998" s="1" t="s">
        <v>28623</v>
      </c>
      <c r="C2998" s="1" t="s">
        <v>21709</v>
      </c>
      <c r="D2998" s="4" t="s">
        <v>12316</v>
      </c>
    </row>
    <row r="2999" spans="1:4" x14ac:dyDescent="0.3">
      <c r="A2999" s="1" t="s">
        <v>2997</v>
      </c>
      <c r="B2999" s="1" t="s">
        <v>28623</v>
      </c>
      <c r="C2999" s="1" t="s">
        <v>21710</v>
      </c>
      <c r="D2999" s="4" t="s">
        <v>12317</v>
      </c>
    </row>
    <row r="3000" spans="1:4" x14ac:dyDescent="0.3">
      <c r="A3000" s="1" t="s">
        <v>2998</v>
      </c>
      <c r="B3000" s="1" t="s">
        <v>28623</v>
      </c>
      <c r="C3000" s="1" t="s">
        <v>21711</v>
      </c>
      <c r="D3000" s="4" t="s">
        <v>12318</v>
      </c>
    </row>
    <row r="3001" spans="1:4" x14ac:dyDescent="0.3">
      <c r="A3001" s="1" t="s">
        <v>2999</v>
      </c>
      <c r="B3001" s="1" t="s">
        <v>28623</v>
      </c>
      <c r="C3001" s="1" t="s">
        <v>21712</v>
      </c>
      <c r="D3001" s="4" t="s">
        <v>12319</v>
      </c>
    </row>
    <row r="3002" spans="1:4" x14ac:dyDescent="0.3">
      <c r="A3002" s="1" t="s">
        <v>3000</v>
      </c>
      <c r="B3002" s="1" t="s">
        <v>28623</v>
      </c>
      <c r="C3002" s="1" t="s">
        <v>21713</v>
      </c>
      <c r="D3002" s="4" t="s">
        <v>12320</v>
      </c>
    </row>
    <row r="3003" spans="1:4" x14ac:dyDescent="0.3">
      <c r="A3003" s="1" t="s">
        <v>3001</v>
      </c>
      <c r="B3003" s="1" t="s">
        <v>28624</v>
      </c>
      <c r="C3003" s="1" t="s">
        <v>21714</v>
      </c>
      <c r="D3003" s="4" t="s">
        <v>12321</v>
      </c>
    </row>
    <row r="3004" spans="1:4" x14ac:dyDescent="0.3">
      <c r="A3004" s="1" t="s">
        <v>3002</v>
      </c>
      <c r="B3004" s="1" t="s">
        <v>28624</v>
      </c>
      <c r="C3004" s="1" t="s">
        <v>21715</v>
      </c>
      <c r="D3004" s="4" t="s">
        <v>12322</v>
      </c>
    </row>
    <row r="3005" spans="1:4" x14ac:dyDescent="0.3">
      <c r="A3005" s="1" t="s">
        <v>3003</v>
      </c>
      <c r="B3005" s="1" t="s">
        <v>28624</v>
      </c>
      <c r="C3005" s="1" t="s">
        <v>21716</v>
      </c>
      <c r="D3005" s="4" t="s">
        <v>12323</v>
      </c>
    </row>
    <row r="3006" spans="1:4" x14ac:dyDescent="0.3">
      <c r="A3006" s="1" t="s">
        <v>3004</v>
      </c>
      <c r="B3006" s="1" t="s">
        <v>28624</v>
      </c>
      <c r="C3006" s="1" t="s">
        <v>21717</v>
      </c>
      <c r="D3006" s="4" t="s">
        <v>12324</v>
      </c>
    </row>
    <row r="3007" spans="1:4" x14ac:dyDescent="0.3">
      <c r="A3007" s="1" t="s">
        <v>3005</v>
      </c>
      <c r="B3007" s="1" t="s">
        <v>28624</v>
      </c>
      <c r="C3007" s="1" t="s">
        <v>21718</v>
      </c>
      <c r="D3007" s="4" t="s">
        <v>12325</v>
      </c>
    </row>
    <row r="3008" spans="1:4" x14ac:dyDescent="0.3">
      <c r="A3008" s="1" t="s">
        <v>3006</v>
      </c>
      <c r="B3008" s="1" t="s">
        <v>28625</v>
      </c>
      <c r="C3008" s="1" t="s">
        <v>21719</v>
      </c>
      <c r="D3008" s="4" t="s">
        <v>12326</v>
      </c>
    </row>
    <row r="3009" spans="1:4" x14ac:dyDescent="0.3">
      <c r="A3009" s="1" t="s">
        <v>3007</v>
      </c>
      <c r="B3009" s="1" t="s">
        <v>28625</v>
      </c>
      <c r="C3009" s="1" t="s">
        <v>21720</v>
      </c>
      <c r="D3009" s="4" t="s">
        <v>12327</v>
      </c>
    </row>
    <row r="3010" spans="1:4" x14ac:dyDescent="0.3">
      <c r="A3010" s="1" t="s">
        <v>3008</v>
      </c>
      <c r="B3010" s="1" t="s">
        <v>28625</v>
      </c>
      <c r="C3010" s="1" t="s">
        <v>21721</v>
      </c>
      <c r="D3010" s="4" t="s">
        <v>12328</v>
      </c>
    </row>
    <row r="3011" spans="1:4" x14ac:dyDescent="0.3">
      <c r="A3011" s="1" t="s">
        <v>3009</v>
      </c>
      <c r="B3011" s="1" t="s">
        <v>28625</v>
      </c>
      <c r="C3011" s="1" t="s">
        <v>21722</v>
      </c>
      <c r="D3011" s="4" t="s">
        <v>12329</v>
      </c>
    </row>
    <row r="3012" spans="1:4" x14ac:dyDescent="0.3">
      <c r="A3012" s="1" t="s">
        <v>3010</v>
      </c>
      <c r="B3012" s="1" t="s">
        <v>28625</v>
      </c>
      <c r="C3012" s="1" t="s">
        <v>21723</v>
      </c>
      <c r="D3012" s="4" t="s">
        <v>12330</v>
      </c>
    </row>
    <row r="3013" spans="1:4" x14ac:dyDescent="0.3">
      <c r="A3013" s="1" t="s">
        <v>3011</v>
      </c>
      <c r="B3013" s="1" t="s">
        <v>28626</v>
      </c>
      <c r="C3013" s="1" t="s">
        <v>21724</v>
      </c>
      <c r="D3013" s="4" t="s">
        <v>12331</v>
      </c>
    </row>
    <row r="3014" spans="1:4" x14ac:dyDescent="0.3">
      <c r="A3014" s="1" t="s">
        <v>3012</v>
      </c>
      <c r="B3014" s="1" t="s">
        <v>28626</v>
      </c>
      <c r="C3014" s="1" t="s">
        <v>21725</v>
      </c>
      <c r="D3014" s="4" t="s">
        <v>12332</v>
      </c>
    </row>
    <row r="3015" spans="1:4" x14ac:dyDescent="0.3">
      <c r="A3015" s="1" t="s">
        <v>3013</v>
      </c>
      <c r="B3015" s="1" t="s">
        <v>28626</v>
      </c>
      <c r="C3015" s="1" t="s">
        <v>21726</v>
      </c>
      <c r="D3015" s="4" t="s">
        <v>12333</v>
      </c>
    </row>
    <row r="3016" spans="1:4" x14ac:dyDescent="0.3">
      <c r="A3016" s="1" t="s">
        <v>3014</v>
      </c>
      <c r="B3016" s="1" t="s">
        <v>28626</v>
      </c>
      <c r="C3016" s="1" t="s">
        <v>21727</v>
      </c>
      <c r="D3016" s="4" t="s">
        <v>12334</v>
      </c>
    </row>
    <row r="3017" spans="1:4" x14ac:dyDescent="0.3">
      <c r="A3017" s="1" t="s">
        <v>3015</v>
      </c>
      <c r="B3017" s="1" t="s">
        <v>28626</v>
      </c>
      <c r="C3017" s="1" t="s">
        <v>21728</v>
      </c>
      <c r="D3017" s="4" t="s">
        <v>12335</v>
      </c>
    </row>
    <row r="3018" spans="1:4" x14ac:dyDescent="0.3">
      <c r="A3018" s="1" t="s">
        <v>3016</v>
      </c>
      <c r="B3018" s="1" t="s">
        <v>28627</v>
      </c>
      <c r="C3018" s="1" t="s">
        <v>21729</v>
      </c>
      <c r="D3018" s="4" t="s">
        <v>12336</v>
      </c>
    </row>
    <row r="3019" spans="1:4" x14ac:dyDescent="0.3">
      <c r="A3019" s="1" t="s">
        <v>3017</v>
      </c>
      <c r="B3019" s="1" t="s">
        <v>28627</v>
      </c>
      <c r="C3019" s="1" t="s">
        <v>21730</v>
      </c>
      <c r="D3019" s="4" t="s">
        <v>12337</v>
      </c>
    </row>
    <row r="3020" spans="1:4" x14ac:dyDescent="0.3">
      <c r="A3020" s="1" t="s">
        <v>3018</v>
      </c>
      <c r="B3020" s="1" t="s">
        <v>28627</v>
      </c>
      <c r="C3020" s="1" t="s">
        <v>21731</v>
      </c>
      <c r="D3020" s="4" t="s">
        <v>12338</v>
      </c>
    </row>
    <row r="3021" spans="1:4" x14ac:dyDescent="0.3">
      <c r="A3021" s="1" t="s">
        <v>3019</v>
      </c>
      <c r="B3021" s="1" t="s">
        <v>28627</v>
      </c>
      <c r="C3021" s="1" t="s">
        <v>21732</v>
      </c>
      <c r="D3021" s="4" t="s">
        <v>12339</v>
      </c>
    </row>
    <row r="3022" spans="1:4" x14ac:dyDescent="0.3">
      <c r="A3022" s="1" t="s">
        <v>3020</v>
      </c>
      <c r="B3022" s="1" t="s">
        <v>28627</v>
      </c>
      <c r="C3022" s="1" t="s">
        <v>21733</v>
      </c>
      <c r="D3022" s="4" t="s">
        <v>12340</v>
      </c>
    </row>
    <row r="3023" spans="1:4" x14ac:dyDescent="0.3">
      <c r="A3023" s="1" t="s">
        <v>3021</v>
      </c>
      <c r="B3023" s="1" t="s">
        <v>28628</v>
      </c>
      <c r="C3023" s="1" t="s">
        <v>21734</v>
      </c>
      <c r="D3023" s="4" t="s">
        <v>12341</v>
      </c>
    </row>
    <row r="3024" spans="1:4" x14ac:dyDescent="0.3">
      <c r="A3024" s="1" t="s">
        <v>3022</v>
      </c>
      <c r="B3024" s="1" t="s">
        <v>28628</v>
      </c>
      <c r="C3024" s="1" t="s">
        <v>21735</v>
      </c>
      <c r="D3024" s="4" t="s">
        <v>12342</v>
      </c>
    </row>
    <row r="3025" spans="1:4" x14ac:dyDescent="0.3">
      <c r="A3025" s="1" t="s">
        <v>3023</v>
      </c>
      <c r="B3025" s="1" t="s">
        <v>28628</v>
      </c>
      <c r="C3025" s="1" t="s">
        <v>21736</v>
      </c>
      <c r="D3025" s="4" t="s">
        <v>12343</v>
      </c>
    </row>
    <row r="3026" spans="1:4" x14ac:dyDescent="0.3">
      <c r="A3026" s="1" t="s">
        <v>3024</v>
      </c>
      <c r="B3026" s="1" t="s">
        <v>28628</v>
      </c>
      <c r="C3026" s="1" t="s">
        <v>21737</v>
      </c>
      <c r="D3026" s="4" t="s">
        <v>12344</v>
      </c>
    </row>
    <row r="3027" spans="1:4" x14ac:dyDescent="0.3">
      <c r="A3027" s="1" t="s">
        <v>3025</v>
      </c>
      <c r="B3027" s="1" t="s">
        <v>28628</v>
      </c>
      <c r="C3027" s="1" t="s">
        <v>21738</v>
      </c>
      <c r="D3027" s="4" t="s">
        <v>12345</v>
      </c>
    </row>
    <row r="3028" spans="1:4" x14ac:dyDescent="0.3">
      <c r="A3028" s="1" t="s">
        <v>3026</v>
      </c>
      <c r="B3028" s="1" t="s">
        <v>28629</v>
      </c>
      <c r="C3028" s="1" t="s">
        <v>21739</v>
      </c>
      <c r="D3028" s="4" t="s">
        <v>12346</v>
      </c>
    </row>
    <row r="3029" spans="1:4" x14ac:dyDescent="0.3">
      <c r="A3029" s="1" t="s">
        <v>3027</v>
      </c>
      <c r="B3029" s="1" t="s">
        <v>28629</v>
      </c>
      <c r="C3029" s="1" t="s">
        <v>21740</v>
      </c>
      <c r="D3029" s="4" t="s">
        <v>12347</v>
      </c>
    </row>
    <row r="3030" spans="1:4" x14ac:dyDescent="0.3">
      <c r="A3030" s="1" t="s">
        <v>3028</v>
      </c>
      <c r="B3030" s="1" t="s">
        <v>28629</v>
      </c>
      <c r="C3030" s="1" t="s">
        <v>21741</v>
      </c>
      <c r="D3030" s="4" t="s">
        <v>12348</v>
      </c>
    </row>
    <row r="3031" spans="1:4" x14ac:dyDescent="0.3">
      <c r="A3031" s="1" t="s">
        <v>3029</v>
      </c>
      <c r="B3031" s="1" t="s">
        <v>28629</v>
      </c>
      <c r="C3031" s="1" t="s">
        <v>21742</v>
      </c>
      <c r="D3031" s="4" t="s">
        <v>12349</v>
      </c>
    </row>
    <row r="3032" spans="1:4" x14ac:dyDescent="0.3">
      <c r="A3032" s="1" t="s">
        <v>3030</v>
      </c>
      <c r="B3032" s="1" t="s">
        <v>28629</v>
      </c>
      <c r="C3032" s="1" t="s">
        <v>21743</v>
      </c>
      <c r="D3032" s="4" t="s">
        <v>12350</v>
      </c>
    </row>
    <row r="3033" spans="1:4" x14ac:dyDescent="0.3">
      <c r="A3033" s="1" t="s">
        <v>3031</v>
      </c>
      <c r="B3033" s="1" t="s">
        <v>28630</v>
      </c>
      <c r="C3033" s="1" t="s">
        <v>21744</v>
      </c>
      <c r="D3033" s="4" t="s">
        <v>12351</v>
      </c>
    </row>
    <row r="3034" spans="1:4" x14ac:dyDescent="0.3">
      <c r="A3034" s="1" t="s">
        <v>3032</v>
      </c>
      <c r="B3034" s="1" t="s">
        <v>28630</v>
      </c>
      <c r="C3034" s="1" t="s">
        <v>21745</v>
      </c>
      <c r="D3034" s="4" t="s">
        <v>12352</v>
      </c>
    </row>
    <row r="3035" spans="1:4" x14ac:dyDescent="0.3">
      <c r="A3035" s="1" t="s">
        <v>3033</v>
      </c>
      <c r="B3035" s="1" t="s">
        <v>28630</v>
      </c>
      <c r="C3035" s="1" t="s">
        <v>21746</v>
      </c>
      <c r="D3035" s="4" t="s">
        <v>12353</v>
      </c>
    </row>
    <row r="3036" spans="1:4" x14ac:dyDescent="0.3">
      <c r="A3036" s="1" t="s">
        <v>3034</v>
      </c>
      <c r="B3036" s="1" t="s">
        <v>28630</v>
      </c>
      <c r="C3036" s="1" t="s">
        <v>21747</v>
      </c>
      <c r="D3036" s="4" t="s">
        <v>12354</v>
      </c>
    </row>
    <row r="3037" spans="1:4" x14ac:dyDescent="0.3">
      <c r="A3037" s="1" t="s">
        <v>3035</v>
      </c>
      <c r="B3037" s="1" t="s">
        <v>28630</v>
      </c>
      <c r="C3037" s="1" t="s">
        <v>21748</v>
      </c>
      <c r="D3037" s="4" t="s">
        <v>12355</v>
      </c>
    </row>
    <row r="3038" spans="1:4" x14ac:dyDescent="0.3">
      <c r="A3038" s="1" t="s">
        <v>3036</v>
      </c>
      <c r="B3038" s="1" t="s">
        <v>28631</v>
      </c>
      <c r="C3038" s="1" t="s">
        <v>21749</v>
      </c>
      <c r="D3038" s="4" t="s">
        <v>12356</v>
      </c>
    </row>
    <row r="3039" spans="1:4" x14ac:dyDescent="0.3">
      <c r="A3039" s="1" t="s">
        <v>3037</v>
      </c>
      <c r="B3039" s="1" t="s">
        <v>28631</v>
      </c>
      <c r="C3039" s="1" t="s">
        <v>21750</v>
      </c>
      <c r="D3039" s="4" t="s">
        <v>12357</v>
      </c>
    </row>
    <row r="3040" spans="1:4" x14ac:dyDescent="0.3">
      <c r="A3040" s="1" t="s">
        <v>3038</v>
      </c>
      <c r="B3040" s="1" t="s">
        <v>28631</v>
      </c>
      <c r="C3040" s="1" t="s">
        <v>21751</v>
      </c>
      <c r="D3040" s="4" t="s">
        <v>12358</v>
      </c>
    </row>
    <row r="3041" spans="1:4" x14ac:dyDescent="0.3">
      <c r="A3041" s="1" t="s">
        <v>3039</v>
      </c>
      <c r="B3041" s="1" t="s">
        <v>28631</v>
      </c>
      <c r="C3041" s="1" t="s">
        <v>21752</v>
      </c>
      <c r="D3041" s="4" t="s">
        <v>12359</v>
      </c>
    </row>
    <row r="3042" spans="1:4" x14ac:dyDescent="0.3">
      <c r="A3042" s="1" t="s">
        <v>3040</v>
      </c>
      <c r="B3042" s="1" t="s">
        <v>28631</v>
      </c>
      <c r="C3042" s="1" t="s">
        <v>21753</v>
      </c>
      <c r="D3042" s="4" t="s">
        <v>12360</v>
      </c>
    </row>
    <row r="3043" spans="1:4" x14ac:dyDescent="0.3">
      <c r="A3043" s="1" t="s">
        <v>3041</v>
      </c>
      <c r="B3043" s="1" t="s">
        <v>28632</v>
      </c>
      <c r="C3043" s="1" t="s">
        <v>21754</v>
      </c>
      <c r="D3043" s="4" t="s">
        <v>12361</v>
      </c>
    </row>
    <row r="3044" spans="1:4" x14ac:dyDescent="0.3">
      <c r="A3044" s="1" t="s">
        <v>3042</v>
      </c>
      <c r="B3044" s="1" t="s">
        <v>28632</v>
      </c>
      <c r="C3044" s="1" t="s">
        <v>21755</v>
      </c>
      <c r="D3044" s="4" t="s">
        <v>12362</v>
      </c>
    </row>
    <row r="3045" spans="1:4" x14ac:dyDescent="0.3">
      <c r="A3045" s="1" t="s">
        <v>3043</v>
      </c>
      <c r="B3045" s="1" t="s">
        <v>28632</v>
      </c>
      <c r="C3045" s="1" t="s">
        <v>21756</v>
      </c>
      <c r="D3045" s="4" t="s">
        <v>12363</v>
      </c>
    </row>
    <row r="3046" spans="1:4" x14ac:dyDescent="0.3">
      <c r="A3046" s="1" t="s">
        <v>3044</v>
      </c>
      <c r="B3046" s="1" t="s">
        <v>28632</v>
      </c>
      <c r="C3046" s="1" t="s">
        <v>21757</v>
      </c>
      <c r="D3046" s="4" t="s">
        <v>12364</v>
      </c>
    </row>
    <row r="3047" spans="1:4" x14ac:dyDescent="0.3">
      <c r="A3047" s="1" t="s">
        <v>3045</v>
      </c>
      <c r="B3047" s="1" t="s">
        <v>28632</v>
      </c>
      <c r="C3047" s="1" t="s">
        <v>21758</v>
      </c>
      <c r="D3047" s="4" t="s">
        <v>12365</v>
      </c>
    </row>
    <row r="3048" spans="1:4" x14ac:dyDescent="0.3">
      <c r="A3048" s="1" t="s">
        <v>3046</v>
      </c>
      <c r="B3048" s="1" t="s">
        <v>28633</v>
      </c>
      <c r="C3048" s="1" t="s">
        <v>21759</v>
      </c>
      <c r="D3048" s="4" t="s">
        <v>12366</v>
      </c>
    </row>
    <row r="3049" spans="1:4" x14ac:dyDescent="0.3">
      <c r="A3049" s="1" t="s">
        <v>3047</v>
      </c>
      <c r="B3049" s="1" t="s">
        <v>28633</v>
      </c>
      <c r="C3049" s="1" t="s">
        <v>21760</v>
      </c>
      <c r="D3049" s="4" t="s">
        <v>12367</v>
      </c>
    </row>
    <row r="3050" spans="1:4" x14ac:dyDescent="0.3">
      <c r="A3050" s="1" t="s">
        <v>3048</v>
      </c>
      <c r="B3050" s="1" t="s">
        <v>28633</v>
      </c>
      <c r="C3050" s="1" t="s">
        <v>21761</v>
      </c>
      <c r="D3050" s="4" t="s">
        <v>12368</v>
      </c>
    </row>
    <row r="3051" spans="1:4" x14ac:dyDescent="0.3">
      <c r="A3051" s="1" t="s">
        <v>3049</v>
      </c>
      <c r="B3051" s="1" t="s">
        <v>28633</v>
      </c>
      <c r="C3051" s="1" t="s">
        <v>21762</v>
      </c>
      <c r="D3051" s="4" t="s">
        <v>12369</v>
      </c>
    </row>
    <row r="3052" spans="1:4" x14ac:dyDescent="0.3">
      <c r="A3052" s="1" t="s">
        <v>3050</v>
      </c>
      <c r="B3052" s="1" t="s">
        <v>28633</v>
      </c>
      <c r="C3052" s="1" t="s">
        <v>21763</v>
      </c>
      <c r="D3052" s="4" t="s">
        <v>12370</v>
      </c>
    </row>
    <row r="3053" spans="1:4" x14ac:dyDescent="0.3">
      <c r="A3053" s="1" t="s">
        <v>3051</v>
      </c>
      <c r="B3053" s="1" t="s">
        <v>28634</v>
      </c>
      <c r="C3053" s="1" t="s">
        <v>21764</v>
      </c>
      <c r="D3053" s="4" t="s">
        <v>12371</v>
      </c>
    </row>
    <row r="3054" spans="1:4" x14ac:dyDescent="0.3">
      <c r="A3054" s="1" t="s">
        <v>3052</v>
      </c>
      <c r="B3054" s="1" t="s">
        <v>28634</v>
      </c>
      <c r="C3054" s="1" t="s">
        <v>21765</v>
      </c>
      <c r="D3054" s="4" t="s">
        <v>12372</v>
      </c>
    </row>
    <row r="3055" spans="1:4" x14ac:dyDescent="0.3">
      <c r="A3055" s="1" t="s">
        <v>3053</v>
      </c>
      <c r="B3055" s="1" t="s">
        <v>28634</v>
      </c>
      <c r="C3055" s="1" t="s">
        <v>21766</v>
      </c>
      <c r="D3055" s="4" t="s">
        <v>12373</v>
      </c>
    </row>
    <row r="3056" spans="1:4" x14ac:dyDescent="0.3">
      <c r="A3056" s="1" t="s">
        <v>3054</v>
      </c>
      <c r="B3056" s="1" t="s">
        <v>28634</v>
      </c>
      <c r="C3056" s="1" t="s">
        <v>21767</v>
      </c>
      <c r="D3056" s="4" t="s">
        <v>12374</v>
      </c>
    </row>
    <row r="3057" spans="1:4" x14ac:dyDescent="0.3">
      <c r="A3057" s="1" t="s">
        <v>3055</v>
      </c>
      <c r="B3057" s="1" t="s">
        <v>28634</v>
      </c>
      <c r="C3057" s="1" t="s">
        <v>21768</v>
      </c>
      <c r="D3057" s="4" t="s">
        <v>12375</v>
      </c>
    </row>
    <row r="3058" spans="1:4" x14ac:dyDescent="0.3">
      <c r="A3058" s="1" t="s">
        <v>3056</v>
      </c>
      <c r="B3058" s="1" t="s">
        <v>28635</v>
      </c>
      <c r="C3058" s="1" t="s">
        <v>21769</v>
      </c>
      <c r="D3058" s="4" t="s">
        <v>12376</v>
      </c>
    </row>
    <row r="3059" spans="1:4" x14ac:dyDescent="0.3">
      <c r="A3059" s="1" t="s">
        <v>3057</v>
      </c>
      <c r="B3059" s="1" t="s">
        <v>28635</v>
      </c>
      <c r="C3059" s="1" t="s">
        <v>21770</v>
      </c>
      <c r="D3059" s="4" t="s">
        <v>12377</v>
      </c>
    </row>
    <row r="3060" spans="1:4" x14ac:dyDescent="0.3">
      <c r="A3060" s="1" t="s">
        <v>3058</v>
      </c>
      <c r="B3060" s="1" t="s">
        <v>28635</v>
      </c>
      <c r="C3060" s="1" t="s">
        <v>21771</v>
      </c>
      <c r="D3060" s="4" t="s">
        <v>12378</v>
      </c>
    </row>
    <row r="3061" spans="1:4" x14ac:dyDescent="0.3">
      <c r="A3061" s="1" t="s">
        <v>3059</v>
      </c>
      <c r="B3061" s="1" t="s">
        <v>28635</v>
      </c>
      <c r="C3061" s="1" t="s">
        <v>21772</v>
      </c>
      <c r="D3061" s="4" t="s">
        <v>12379</v>
      </c>
    </row>
    <row r="3062" spans="1:4" x14ac:dyDescent="0.3">
      <c r="A3062" s="1" t="s">
        <v>3060</v>
      </c>
      <c r="B3062" s="1" t="s">
        <v>28635</v>
      </c>
      <c r="C3062" s="1" t="s">
        <v>21773</v>
      </c>
      <c r="D3062" s="4" t="s">
        <v>12380</v>
      </c>
    </row>
    <row r="3063" spans="1:4" x14ac:dyDescent="0.3">
      <c r="A3063" s="1" t="s">
        <v>3061</v>
      </c>
      <c r="B3063" s="1" t="s">
        <v>28636</v>
      </c>
      <c r="C3063" s="1" t="s">
        <v>21774</v>
      </c>
      <c r="D3063" s="4" t="s">
        <v>12381</v>
      </c>
    </row>
    <row r="3064" spans="1:4" x14ac:dyDescent="0.3">
      <c r="A3064" s="1" t="s">
        <v>3062</v>
      </c>
      <c r="B3064" s="1" t="s">
        <v>28636</v>
      </c>
      <c r="C3064" s="1" t="s">
        <v>21775</v>
      </c>
      <c r="D3064" s="4" t="s">
        <v>12382</v>
      </c>
    </row>
    <row r="3065" spans="1:4" x14ac:dyDescent="0.3">
      <c r="A3065" s="1" t="s">
        <v>3063</v>
      </c>
      <c r="B3065" s="1" t="s">
        <v>28636</v>
      </c>
      <c r="C3065" s="1" t="s">
        <v>21776</v>
      </c>
      <c r="D3065" s="4" t="s">
        <v>12383</v>
      </c>
    </row>
    <row r="3066" spans="1:4" x14ac:dyDescent="0.3">
      <c r="A3066" s="1" t="s">
        <v>3064</v>
      </c>
      <c r="B3066" s="1" t="s">
        <v>28636</v>
      </c>
      <c r="C3066" s="1" t="s">
        <v>21777</v>
      </c>
      <c r="D3066" s="4" t="s">
        <v>12384</v>
      </c>
    </row>
    <row r="3067" spans="1:4" x14ac:dyDescent="0.3">
      <c r="A3067" s="1" t="s">
        <v>3065</v>
      </c>
      <c r="B3067" s="1" t="s">
        <v>28636</v>
      </c>
      <c r="C3067" s="1" t="s">
        <v>21778</v>
      </c>
      <c r="D3067" s="4" t="s">
        <v>12385</v>
      </c>
    </row>
    <row r="3068" spans="1:4" x14ac:dyDescent="0.3">
      <c r="A3068" s="1" t="s">
        <v>3066</v>
      </c>
      <c r="B3068" s="1" t="s">
        <v>28637</v>
      </c>
      <c r="C3068" s="1" t="s">
        <v>21779</v>
      </c>
      <c r="D3068" s="4" t="s">
        <v>12386</v>
      </c>
    </row>
    <row r="3069" spans="1:4" x14ac:dyDescent="0.3">
      <c r="A3069" s="1" t="s">
        <v>3067</v>
      </c>
      <c r="B3069" s="1" t="s">
        <v>28637</v>
      </c>
      <c r="C3069" s="1" t="s">
        <v>21780</v>
      </c>
      <c r="D3069" s="4" t="s">
        <v>12387</v>
      </c>
    </row>
    <row r="3070" spans="1:4" x14ac:dyDescent="0.3">
      <c r="A3070" s="1" t="s">
        <v>3068</v>
      </c>
      <c r="B3070" s="1" t="s">
        <v>28637</v>
      </c>
      <c r="C3070" s="1" t="s">
        <v>21781</v>
      </c>
      <c r="D3070" s="4" t="s">
        <v>12388</v>
      </c>
    </row>
    <row r="3071" spans="1:4" x14ac:dyDescent="0.3">
      <c r="A3071" s="1" t="s">
        <v>3069</v>
      </c>
      <c r="B3071" s="1" t="s">
        <v>28637</v>
      </c>
      <c r="C3071" s="1" t="s">
        <v>27845</v>
      </c>
      <c r="D3071" s="4" t="s">
        <v>18495</v>
      </c>
    </row>
    <row r="3072" spans="1:4" x14ac:dyDescent="0.3">
      <c r="A3072" s="1" t="s">
        <v>3070</v>
      </c>
      <c r="B3072" s="1" t="s">
        <v>28637</v>
      </c>
      <c r="C3072" s="1" t="s">
        <v>27846</v>
      </c>
      <c r="D3072" s="4" t="s">
        <v>18496</v>
      </c>
    </row>
    <row r="3073" spans="1:4" x14ac:dyDescent="0.3">
      <c r="A3073" s="1" t="s">
        <v>3071</v>
      </c>
      <c r="B3073" s="1" t="s">
        <v>28637</v>
      </c>
      <c r="C3073" s="1" t="s">
        <v>27847</v>
      </c>
      <c r="D3073" s="4" t="s">
        <v>18497</v>
      </c>
    </row>
    <row r="3074" spans="1:4" x14ac:dyDescent="0.3">
      <c r="A3074" s="1" t="s">
        <v>3072</v>
      </c>
      <c r="B3074" s="1" t="s">
        <v>28637</v>
      </c>
      <c r="C3074" s="1" t="s">
        <v>27848</v>
      </c>
      <c r="D3074" s="4" t="s">
        <v>18498</v>
      </c>
    </row>
    <row r="3075" spans="1:4" x14ac:dyDescent="0.3">
      <c r="A3075" s="1" t="s">
        <v>3073</v>
      </c>
      <c r="B3075" s="1" t="s">
        <v>28637</v>
      </c>
      <c r="C3075" s="1" t="s">
        <v>27849</v>
      </c>
      <c r="D3075" s="4" t="s">
        <v>18499</v>
      </c>
    </row>
    <row r="3076" spans="1:4" x14ac:dyDescent="0.3">
      <c r="A3076" s="1" t="s">
        <v>3074</v>
      </c>
      <c r="B3076" s="1" t="s">
        <v>28638</v>
      </c>
      <c r="C3076" s="1" t="s">
        <v>21782</v>
      </c>
      <c r="D3076" s="4" t="s">
        <v>12389</v>
      </c>
    </row>
    <row r="3077" spans="1:4" x14ac:dyDescent="0.3">
      <c r="A3077" s="1" t="s">
        <v>3075</v>
      </c>
      <c r="B3077" s="1" t="s">
        <v>28638</v>
      </c>
      <c r="C3077" s="1" t="s">
        <v>21783</v>
      </c>
      <c r="D3077" s="4" t="s">
        <v>12390</v>
      </c>
    </row>
    <row r="3078" spans="1:4" x14ac:dyDescent="0.3">
      <c r="A3078" s="1" t="s">
        <v>3076</v>
      </c>
      <c r="B3078" s="1" t="s">
        <v>28638</v>
      </c>
      <c r="C3078" s="1" t="s">
        <v>21784</v>
      </c>
      <c r="D3078" s="4" t="s">
        <v>12391</v>
      </c>
    </row>
    <row r="3079" spans="1:4" x14ac:dyDescent="0.3">
      <c r="A3079" s="1" t="s">
        <v>3077</v>
      </c>
      <c r="B3079" s="1" t="s">
        <v>28638</v>
      </c>
      <c r="C3079" s="1" t="s">
        <v>21785</v>
      </c>
      <c r="D3079" s="4" t="s">
        <v>12392</v>
      </c>
    </row>
    <row r="3080" spans="1:4" x14ac:dyDescent="0.3">
      <c r="A3080" s="1" t="s">
        <v>3078</v>
      </c>
      <c r="B3080" s="1" t="s">
        <v>28638</v>
      </c>
      <c r="C3080" s="1" t="s">
        <v>21786</v>
      </c>
      <c r="D3080" s="4" t="s">
        <v>12393</v>
      </c>
    </row>
    <row r="3081" spans="1:4" x14ac:dyDescent="0.3">
      <c r="A3081" s="1" t="s">
        <v>3079</v>
      </c>
      <c r="B3081" s="1" t="s">
        <v>28639</v>
      </c>
      <c r="C3081" s="1" t="s">
        <v>21787</v>
      </c>
      <c r="D3081" s="4" t="s">
        <v>12394</v>
      </c>
    </row>
    <row r="3082" spans="1:4" x14ac:dyDescent="0.3">
      <c r="A3082" s="1" t="s">
        <v>3080</v>
      </c>
      <c r="B3082" s="1" t="s">
        <v>28639</v>
      </c>
      <c r="C3082" s="1" t="s">
        <v>21788</v>
      </c>
      <c r="D3082" s="4" t="s">
        <v>12395</v>
      </c>
    </row>
    <row r="3083" spans="1:4" x14ac:dyDescent="0.3">
      <c r="A3083" s="1" t="s">
        <v>3081</v>
      </c>
      <c r="B3083" s="1" t="s">
        <v>28639</v>
      </c>
      <c r="C3083" s="1" t="s">
        <v>21789</v>
      </c>
      <c r="D3083" s="4" t="s">
        <v>12396</v>
      </c>
    </row>
    <row r="3084" spans="1:4" x14ac:dyDescent="0.3">
      <c r="A3084" s="1" t="s">
        <v>3082</v>
      </c>
      <c r="B3084" s="1" t="s">
        <v>28639</v>
      </c>
      <c r="C3084" s="1" t="s">
        <v>21790</v>
      </c>
      <c r="D3084" s="4" t="s">
        <v>12397</v>
      </c>
    </row>
    <row r="3085" spans="1:4" x14ac:dyDescent="0.3">
      <c r="A3085" s="1" t="s">
        <v>3083</v>
      </c>
      <c r="B3085" s="1" t="s">
        <v>28639</v>
      </c>
      <c r="C3085" s="1" t="s">
        <v>21791</v>
      </c>
      <c r="D3085" s="4" t="s">
        <v>12398</v>
      </c>
    </row>
    <row r="3086" spans="1:4" x14ac:dyDescent="0.3">
      <c r="A3086" s="1" t="s">
        <v>3084</v>
      </c>
      <c r="B3086" s="1" t="s">
        <v>28640</v>
      </c>
      <c r="C3086" s="1" t="s">
        <v>21792</v>
      </c>
      <c r="D3086" s="4" t="s">
        <v>12399</v>
      </c>
    </row>
    <row r="3087" spans="1:4" x14ac:dyDescent="0.3">
      <c r="A3087" s="1" t="s">
        <v>3085</v>
      </c>
      <c r="B3087" s="1" t="s">
        <v>28640</v>
      </c>
      <c r="C3087" s="1" t="s">
        <v>21793</v>
      </c>
      <c r="D3087" s="4" t="s">
        <v>12400</v>
      </c>
    </row>
    <row r="3088" spans="1:4" x14ac:dyDescent="0.3">
      <c r="A3088" s="1" t="s">
        <v>3086</v>
      </c>
      <c r="B3088" s="1" t="s">
        <v>28640</v>
      </c>
      <c r="C3088" s="1" t="s">
        <v>21794</v>
      </c>
      <c r="D3088" s="4" t="s">
        <v>12401</v>
      </c>
    </row>
    <row r="3089" spans="1:4" x14ac:dyDescent="0.3">
      <c r="A3089" s="1" t="s">
        <v>3087</v>
      </c>
      <c r="B3089" s="1" t="s">
        <v>28640</v>
      </c>
      <c r="C3089" s="1" t="s">
        <v>21795</v>
      </c>
      <c r="D3089" s="4" t="s">
        <v>12402</v>
      </c>
    </row>
    <row r="3090" spans="1:4" x14ac:dyDescent="0.3">
      <c r="A3090" s="1" t="s">
        <v>3088</v>
      </c>
      <c r="B3090" s="1" t="s">
        <v>28640</v>
      </c>
      <c r="C3090" s="1" t="s">
        <v>21796</v>
      </c>
      <c r="D3090" s="4" t="s">
        <v>12403</v>
      </c>
    </row>
    <row r="3091" spans="1:4" x14ac:dyDescent="0.3">
      <c r="A3091" s="1" t="s">
        <v>3089</v>
      </c>
      <c r="B3091" s="1" t="s">
        <v>28641</v>
      </c>
      <c r="C3091" s="1" t="s">
        <v>21797</v>
      </c>
      <c r="D3091" s="4" t="s">
        <v>12404</v>
      </c>
    </row>
    <row r="3092" spans="1:4" x14ac:dyDescent="0.3">
      <c r="A3092" s="1" t="s">
        <v>3090</v>
      </c>
      <c r="B3092" s="1" t="s">
        <v>28641</v>
      </c>
      <c r="C3092" s="1" t="s">
        <v>21798</v>
      </c>
      <c r="D3092" s="4" t="s">
        <v>12405</v>
      </c>
    </row>
    <row r="3093" spans="1:4" x14ac:dyDescent="0.3">
      <c r="A3093" s="1" t="s">
        <v>3091</v>
      </c>
      <c r="B3093" s="1" t="s">
        <v>28641</v>
      </c>
      <c r="C3093" s="1" t="s">
        <v>21799</v>
      </c>
      <c r="D3093" s="4" t="s">
        <v>12406</v>
      </c>
    </row>
    <row r="3094" spans="1:4" x14ac:dyDescent="0.3">
      <c r="A3094" s="1" t="s">
        <v>3092</v>
      </c>
      <c r="B3094" s="1" t="s">
        <v>28641</v>
      </c>
      <c r="C3094" s="1" t="s">
        <v>21800</v>
      </c>
      <c r="D3094" s="4" t="s">
        <v>12407</v>
      </c>
    </row>
    <row r="3095" spans="1:4" x14ac:dyDescent="0.3">
      <c r="A3095" s="1" t="s">
        <v>3093</v>
      </c>
      <c r="B3095" s="1" t="s">
        <v>28641</v>
      </c>
      <c r="C3095" s="1" t="s">
        <v>21801</v>
      </c>
      <c r="D3095" s="4" t="s">
        <v>12408</v>
      </c>
    </row>
    <row r="3096" spans="1:4" x14ac:dyDescent="0.3">
      <c r="A3096" s="1" t="s">
        <v>3094</v>
      </c>
      <c r="B3096" s="1" t="s">
        <v>28642</v>
      </c>
      <c r="C3096" s="1" t="s">
        <v>21802</v>
      </c>
      <c r="D3096" s="4" t="s">
        <v>12409</v>
      </c>
    </row>
    <row r="3097" spans="1:4" x14ac:dyDescent="0.3">
      <c r="A3097" s="1" t="s">
        <v>3095</v>
      </c>
      <c r="B3097" s="1" t="s">
        <v>28642</v>
      </c>
      <c r="C3097" s="1" t="s">
        <v>21803</v>
      </c>
      <c r="D3097" s="4" t="s">
        <v>12410</v>
      </c>
    </row>
    <row r="3098" spans="1:4" x14ac:dyDescent="0.3">
      <c r="A3098" s="1" t="s">
        <v>3096</v>
      </c>
      <c r="B3098" s="1" t="s">
        <v>28642</v>
      </c>
      <c r="C3098" s="1" t="s">
        <v>21804</v>
      </c>
      <c r="D3098" s="4" t="s">
        <v>12411</v>
      </c>
    </row>
    <row r="3099" spans="1:4" x14ac:dyDescent="0.3">
      <c r="A3099" s="1" t="s">
        <v>3097</v>
      </c>
      <c r="B3099" s="1" t="s">
        <v>28642</v>
      </c>
      <c r="C3099" s="1" t="s">
        <v>21805</v>
      </c>
      <c r="D3099" s="4" t="s">
        <v>12412</v>
      </c>
    </row>
    <row r="3100" spans="1:4" x14ac:dyDescent="0.3">
      <c r="A3100" s="1" t="s">
        <v>3098</v>
      </c>
      <c r="B3100" s="1" t="s">
        <v>28642</v>
      </c>
      <c r="C3100" s="1" t="s">
        <v>21806</v>
      </c>
      <c r="D3100" s="4" t="s">
        <v>12413</v>
      </c>
    </row>
    <row r="3101" spans="1:4" x14ac:dyDescent="0.3">
      <c r="A3101" s="1" t="s">
        <v>3099</v>
      </c>
      <c r="B3101" s="1" t="s">
        <v>28643</v>
      </c>
      <c r="C3101" s="1" t="s">
        <v>21807</v>
      </c>
      <c r="D3101" s="4" t="s">
        <v>12414</v>
      </c>
    </row>
    <row r="3102" spans="1:4" x14ac:dyDescent="0.3">
      <c r="A3102" s="1" t="s">
        <v>3100</v>
      </c>
      <c r="B3102" s="1" t="s">
        <v>28643</v>
      </c>
      <c r="C3102" s="1" t="s">
        <v>21808</v>
      </c>
      <c r="D3102" s="4" t="s">
        <v>12415</v>
      </c>
    </row>
    <row r="3103" spans="1:4" x14ac:dyDescent="0.3">
      <c r="A3103" s="1" t="s">
        <v>3101</v>
      </c>
      <c r="B3103" s="1" t="s">
        <v>28643</v>
      </c>
      <c r="C3103" s="1" t="s">
        <v>21809</v>
      </c>
      <c r="D3103" s="4" t="s">
        <v>12416</v>
      </c>
    </row>
    <row r="3104" spans="1:4" x14ac:dyDescent="0.3">
      <c r="A3104" s="1" t="s">
        <v>3102</v>
      </c>
      <c r="B3104" s="1" t="s">
        <v>28643</v>
      </c>
      <c r="C3104" s="1" t="s">
        <v>21810</v>
      </c>
      <c r="D3104" s="4" t="s">
        <v>12417</v>
      </c>
    </row>
    <row r="3105" spans="1:4" x14ac:dyDescent="0.3">
      <c r="A3105" s="1" t="s">
        <v>3103</v>
      </c>
      <c r="B3105" s="1" t="s">
        <v>28643</v>
      </c>
      <c r="C3105" s="1" t="s">
        <v>21811</v>
      </c>
      <c r="D3105" s="4" t="s">
        <v>12418</v>
      </c>
    </row>
    <row r="3106" spans="1:4" x14ac:dyDescent="0.3">
      <c r="A3106" s="1" t="s">
        <v>3104</v>
      </c>
      <c r="B3106" s="1" t="s">
        <v>28644</v>
      </c>
      <c r="C3106" s="1" t="s">
        <v>21812</v>
      </c>
      <c r="D3106" s="4" t="s">
        <v>12419</v>
      </c>
    </row>
    <row r="3107" spans="1:4" x14ac:dyDescent="0.3">
      <c r="A3107" s="1" t="s">
        <v>3105</v>
      </c>
      <c r="B3107" s="1" t="s">
        <v>28644</v>
      </c>
      <c r="C3107" s="1" t="s">
        <v>21813</v>
      </c>
      <c r="D3107" s="4" t="s">
        <v>12420</v>
      </c>
    </row>
    <row r="3108" spans="1:4" x14ac:dyDescent="0.3">
      <c r="A3108" s="1" t="s">
        <v>3106</v>
      </c>
      <c r="B3108" s="1" t="s">
        <v>28644</v>
      </c>
      <c r="C3108" s="1" t="s">
        <v>21814</v>
      </c>
      <c r="D3108" s="4" t="s">
        <v>12421</v>
      </c>
    </row>
    <row r="3109" spans="1:4" x14ac:dyDescent="0.3">
      <c r="A3109" s="1" t="s">
        <v>3107</v>
      </c>
      <c r="B3109" s="1" t="s">
        <v>28644</v>
      </c>
      <c r="C3109" s="1" t="s">
        <v>21815</v>
      </c>
      <c r="D3109" s="4" t="s">
        <v>12422</v>
      </c>
    </row>
    <row r="3110" spans="1:4" x14ac:dyDescent="0.3">
      <c r="A3110" s="1" t="s">
        <v>3108</v>
      </c>
      <c r="B3110" s="1" t="s">
        <v>28644</v>
      </c>
      <c r="C3110" s="1" t="s">
        <v>21816</v>
      </c>
      <c r="D3110" s="4" t="s">
        <v>12423</v>
      </c>
    </row>
    <row r="3111" spans="1:4" x14ac:dyDescent="0.3">
      <c r="A3111" s="1" t="s">
        <v>3109</v>
      </c>
      <c r="B3111" s="1" t="s">
        <v>28645</v>
      </c>
      <c r="C3111" s="1" t="s">
        <v>21817</v>
      </c>
      <c r="D3111" s="4" t="s">
        <v>12424</v>
      </c>
    </row>
    <row r="3112" spans="1:4" x14ac:dyDescent="0.3">
      <c r="A3112" s="1" t="s">
        <v>3110</v>
      </c>
      <c r="B3112" s="1" t="s">
        <v>28645</v>
      </c>
      <c r="C3112" s="1" t="s">
        <v>21818</v>
      </c>
      <c r="D3112" s="4" t="s">
        <v>12425</v>
      </c>
    </row>
    <row r="3113" spans="1:4" x14ac:dyDescent="0.3">
      <c r="A3113" s="1" t="s">
        <v>3111</v>
      </c>
      <c r="B3113" s="1" t="s">
        <v>28645</v>
      </c>
      <c r="C3113" s="1" t="s">
        <v>21819</v>
      </c>
      <c r="D3113" s="4" t="s">
        <v>12426</v>
      </c>
    </row>
    <row r="3114" spans="1:4" x14ac:dyDescent="0.3">
      <c r="A3114" s="1" t="s">
        <v>3112</v>
      </c>
      <c r="B3114" s="1" t="s">
        <v>28645</v>
      </c>
      <c r="C3114" s="1" t="s">
        <v>21820</v>
      </c>
      <c r="D3114" s="4" t="s">
        <v>12427</v>
      </c>
    </row>
    <row r="3115" spans="1:4" x14ac:dyDescent="0.3">
      <c r="A3115" s="1" t="s">
        <v>3113</v>
      </c>
      <c r="B3115" s="1" t="s">
        <v>28645</v>
      </c>
      <c r="C3115" s="1" t="s">
        <v>21821</v>
      </c>
      <c r="D3115" s="4" t="s">
        <v>12428</v>
      </c>
    </row>
    <row r="3116" spans="1:4" x14ac:dyDescent="0.3">
      <c r="A3116" s="1" t="s">
        <v>3114</v>
      </c>
      <c r="B3116" s="1" t="s">
        <v>28646</v>
      </c>
      <c r="C3116" s="1" t="s">
        <v>21822</v>
      </c>
      <c r="D3116" s="4" t="s">
        <v>12429</v>
      </c>
    </row>
    <row r="3117" spans="1:4" x14ac:dyDescent="0.3">
      <c r="A3117" s="1" t="s">
        <v>3115</v>
      </c>
      <c r="B3117" s="1" t="s">
        <v>28646</v>
      </c>
      <c r="C3117" s="1" t="s">
        <v>21823</v>
      </c>
      <c r="D3117" s="4" t="s">
        <v>12430</v>
      </c>
    </row>
    <row r="3118" spans="1:4" x14ac:dyDescent="0.3">
      <c r="A3118" s="1" t="s">
        <v>3116</v>
      </c>
      <c r="B3118" s="1" t="s">
        <v>28646</v>
      </c>
      <c r="C3118" s="1" t="s">
        <v>21824</v>
      </c>
      <c r="D3118" s="4" t="s">
        <v>12431</v>
      </c>
    </row>
    <row r="3119" spans="1:4" x14ac:dyDescent="0.3">
      <c r="A3119" s="1" t="s">
        <v>3117</v>
      </c>
      <c r="B3119" s="1" t="s">
        <v>28646</v>
      </c>
      <c r="C3119" s="1" t="s">
        <v>21825</v>
      </c>
      <c r="D3119" s="4" t="s">
        <v>12432</v>
      </c>
    </row>
    <row r="3120" spans="1:4" x14ac:dyDescent="0.3">
      <c r="A3120" s="1" t="s">
        <v>3118</v>
      </c>
      <c r="B3120" s="1" t="s">
        <v>28646</v>
      </c>
      <c r="C3120" s="1" t="s">
        <v>21826</v>
      </c>
      <c r="D3120" s="4" t="s">
        <v>12433</v>
      </c>
    </row>
    <row r="3121" spans="1:4" x14ac:dyDescent="0.3">
      <c r="A3121" s="1" t="s">
        <v>3119</v>
      </c>
      <c r="B3121" s="1" t="s">
        <v>28647</v>
      </c>
      <c r="C3121" s="1" t="s">
        <v>21827</v>
      </c>
      <c r="D3121" s="4" t="s">
        <v>12434</v>
      </c>
    </row>
    <row r="3122" spans="1:4" x14ac:dyDescent="0.3">
      <c r="A3122" s="1" t="s">
        <v>3120</v>
      </c>
      <c r="B3122" s="1" t="s">
        <v>28647</v>
      </c>
      <c r="C3122" s="1" t="s">
        <v>21828</v>
      </c>
      <c r="D3122" s="4" t="s">
        <v>12435</v>
      </c>
    </row>
    <row r="3123" spans="1:4" x14ac:dyDescent="0.3">
      <c r="A3123" s="1" t="s">
        <v>3121</v>
      </c>
      <c r="B3123" s="1" t="s">
        <v>28647</v>
      </c>
      <c r="C3123" s="1" t="s">
        <v>21829</v>
      </c>
      <c r="D3123" s="4" t="s">
        <v>12436</v>
      </c>
    </row>
    <row r="3124" spans="1:4" x14ac:dyDescent="0.3">
      <c r="A3124" s="1" t="s">
        <v>3122</v>
      </c>
      <c r="B3124" s="1" t="s">
        <v>28647</v>
      </c>
      <c r="C3124" s="1" t="s">
        <v>21830</v>
      </c>
      <c r="D3124" s="4" t="s">
        <v>12437</v>
      </c>
    </row>
    <row r="3125" spans="1:4" x14ac:dyDescent="0.3">
      <c r="A3125" s="1" t="s">
        <v>3123</v>
      </c>
      <c r="B3125" s="1" t="s">
        <v>28647</v>
      </c>
      <c r="C3125" s="1" t="s">
        <v>21831</v>
      </c>
      <c r="D3125" s="4" t="s">
        <v>12438</v>
      </c>
    </row>
    <row r="3126" spans="1:4" x14ac:dyDescent="0.3">
      <c r="A3126" s="1" t="s">
        <v>3124</v>
      </c>
      <c r="B3126" s="1" t="s">
        <v>28648</v>
      </c>
      <c r="C3126" s="1" t="s">
        <v>21832</v>
      </c>
      <c r="D3126" s="4" t="s">
        <v>12439</v>
      </c>
    </row>
    <row r="3127" spans="1:4" x14ac:dyDescent="0.3">
      <c r="A3127" s="1" t="s">
        <v>3125</v>
      </c>
      <c r="B3127" s="1" t="s">
        <v>28648</v>
      </c>
      <c r="C3127" s="1" t="s">
        <v>21833</v>
      </c>
      <c r="D3127" s="4" t="s">
        <v>12440</v>
      </c>
    </row>
    <row r="3128" spans="1:4" x14ac:dyDescent="0.3">
      <c r="A3128" s="1" t="s">
        <v>3126</v>
      </c>
      <c r="B3128" s="1" t="s">
        <v>28648</v>
      </c>
      <c r="C3128" s="1" t="s">
        <v>21834</v>
      </c>
      <c r="D3128" s="4" t="s">
        <v>12441</v>
      </c>
    </row>
    <row r="3129" spans="1:4" x14ac:dyDescent="0.3">
      <c r="A3129" s="1" t="s">
        <v>3127</v>
      </c>
      <c r="B3129" s="1" t="s">
        <v>28648</v>
      </c>
      <c r="C3129" s="1" t="s">
        <v>21835</v>
      </c>
      <c r="D3129" s="4" t="s">
        <v>12442</v>
      </c>
    </row>
    <row r="3130" spans="1:4" x14ac:dyDescent="0.3">
      <c r="A3130" s="1" t="s">
        <v>3128</v>
      </c>
      <c r="B3130" s="1" t="s">
        <v>28648</v>
      </c>
      <c r="C3130" s="1" t="s">
        <v>21836</v>
      </c>
      <c r="D3130" s="4" t="s">
        <v>12443</v>
      </c>
    </row>
    <row r="3131" spans="1:4" x14ac:dyDescent="0.3">
      <c r="A3131" s="1" t="s">
        <v>3129</v>
      </c>
      <c r="B3131" s="1" t="s">
        <v>28649</v>
      </c>
      <c r="C3131" s="1" t="s">
        <v>21837</v>
      </c>
      <c r="D3131" s="4" t="s">
        <v>12444</v>
      </c>
    </row>
    <row r="3132" spans="1:4" x14ac:dyDescent="0.3">
      <c r="A3132" s="1" t="s">
        <v>3130</v>
      </c>
      <c r="B3132" s="1" t="s">
        <v>28649</v>
      </c>
      <c r="C3132" s="1" t="s">
        <v>21838</v>
      </c>
      <c r="D3132" s="4" t="s">
        <v>12445</v>
      </c>
    </row>
    <row r="3133" spans="1:4" x14ac:dyDescent="0.3">
      <c r="A3133" s="1" t="s">
        <v>3131</v>
      </c>
      <c r="B3133" s="1" t="s">
        <v>28649</v>
      </c>
      <c r="C3133" s="1" t="s">
        <v>21839</v>
      </c>
      <c r="D3133" s="4" t="s">
        <v>12446</v>
      </c>
    </row>
    <row r="3134" spans="1:4" x14ac:dyDescent="0.3">
      <c r="A3134" s="1" t="s">
        <v>3132</v>
      </c>
      <c r="B3134" s="1" t="s">
        <v>28649</v>
      </c>
      <c r="C3134" s="1" t="s">
        <v>21840</v>
      </c>
      <c r="D3134" s="4" t="s">
        <v>12447</v>
      </c>
    </row>
    <row r="3135" spans="1:4" x14ac:dyDescent="0.3">
      <c r="A3135" s="1" t="s">
        <v>3133</v>
      </c>
      <c r="B3135" s="1" t="s">
        <v>28649</v>
      </c>
      <c r="C3135" s="1" t="s">
        <v>21841</v>
      </c>
      <c r="D3135" s="4" t="s">
        <v>12448</v>
      </c>
    </row>
    <row r="3136" spans="1:4" x14ac:dyDescent="0.3">
      <c r="A3136" s="1" t="s">
        <v>3134</v>
      </c>
      <c r="B3136" s="1" t="s">
        <v>28650</v>
      </c>
      <c r="C3136" s="1" t="s">
        <v>21842</v>
      </c>
      <c r="D3136" s="4" t="s">
        <v>12449</v>
      </c>
    </row>
    <row r="3137" spans="1:4" x14ac:dyDescent="0.3">
      <c r="A3137" s="1" t="s">
        <v>3135</v>
      </c>
      <c r="B3137" s="1" t="s">
        <v>28650</v>
      </c>
      <c r="C3137" s="1" t="s">
        <v>21843</v>
      </c>
      <c r="D3137" s="4" t="s">
        <v>12450</v>
      </c>
    </row>
    <row r="3138" spans="1:4" x14ac:dyDescent="0.3">
      <c r="A3138" s="1" t="s">
        <v>3136</v>
      </c>
      <c r="B3138" s="1" t="s">
        <v>28650</v>
      </c>
      <c r="C3138" s="1" t="s">
        <v>21844</v>
      </c>
      <c r="D3138" s="4" t="s">
        <v>12451</v>
      </c>
    </row>
    <row r="3139" spans="1:4" x14ac:dyDescent="0.3">
      <c r="A3139" s="1" t="s">
        <v>3137</v>
      </c>
      <c r="B3139" s="1" t="s">
        <v>28650</v>
      </c>
      <c r="C3139" s="1" t="s">
        <v>21845</v>
      </c>
      <c r="D3139" s="4" t="s">
        <v>12452</v>
      </c>
    </row>
    <row r="3140" spans="1:4" x14ac:dyDescent="0.3">
      <c r="A3140" s="1" t="s">
        <v>3138</v>
      </c>
      <c r="B3140" s="1" t="s">
        <v>28650</v>
      </c>
      <c r="C3140" s="1" t="s">
        <v>21846</v>
      </c>
      <c r="D3140" s="4" t="s">
        <v>12453</v>
      </c>
    </row>
    <row r="3141" spans="1:4" x14ac:dyDescent="0.3">
      <c r="A3141" s="1" t="s">
        <v>3139</v>
      </c>
      <c r="B3141" s="1" t="s">
        <v>28651</v>
      </c>
      <c r="C3141" s="1" t="s">
        <v>21847</v>
      </c>
      <c r="D3141" s="4" t="s">
        <v>12454</v>
      </c>
    </row>
    <row r="3142" spans="1:4" x14ac:dyDescent="0.3">
      <c r="A3142" s="1" t="s">
        <v>3140</v>
      </c>
      <c r="B3142" s="1" t="s">
        <v>28651</v>
      </c>
      <c r="C3142" s="1" t="s">
        <v>21848</v>
      </c>
      <c r="D3142" s="4" t="s">
        <v>12455</v>
      </c>
    </row>
    <row r="3143" spans="1:4" x14ac:dyDescent="0.3">
      <c r="A3143" s="1" t="s">
        <v>3141</v>
      </c>
      <c r="B3143" s="1" t="s">
        <v>28651</v>
      </c>
      <c r="C3143" s="1" t="s">
        <v>21849</v>
      </c>
      <c r="D3143" s="4" t="s">
        <v>12456</v>
      </c>
    </row>
    <row r="3144" spans="1:4" x14ac:dyDescent="0.3">
      <c r="A3144" s="1" t="s">
        <v>3142</v>
      </c>
      <c r="B3144" s="1" t="s">
        <v>28651</v>
      </c>
      <c r="C3144" s="1" t="s">
        <v>21850</v>
      </c>
      <c r="D3144" s="4" t="s">
        <v>12457</v>
      </c>
    </row>
    <row r="3145" spans="1:4" x14ac:dyDescent="0.3">
      <c r="A3145" s="1" t="s">
        <v>3143</v>
      </c>
      <c r="B3145" s="1" t="s">
        <v>28651</v>
      </c>
      <c r="C3145" s="1" t="s">
        <v>21851</v>
      </c>
      <c r="D3145" s="4" t="s">
        <v>12458</v>
      </c>
    </row>
    <row r="3146" spans="1:4" x14ac:dyDescent="0.3">
      <c r="A3146" s="1" t="s">
        <v>3144</v>
      </c>
      <c r="B3146" s="1" t="s">
        <v>28652</v>
      </c>
      <c r="C3146" s="1" t="s">
        <v>21852</v>
      </c>
      <c r="D3146" s="4" t="s">
        <v>12459</v>
      </c>
    </row>
    <row r="3147" spans="1:4" x14ac:dyDescent="0.3">
      <c r="A3147" s="1" t="s">
        <v>3145</v>
      </c>
      <c r="B3147" s="1" t="s">
        <v>28652</v>
      </c>
      <c r="C3147" s="1" t="s">
        <v>21853</v>
      </c>
      <c r="D3147" s="4" t="s">
        <v>12460</v>
      </c>
    </row>
    <row r="3148" spans="1:4" x14ac:dyDescent="0.3">
      <c r="A3148" s="1" t="s">
        <v>3146</v>
      </c>
      <c r="B3148" s="1" t="s">
        <v>28652</v>
      </c>
      <c r="C3148" s="1" t="s">
        <v>21854</v>
      </c>
      <c r="D3148" s="4" t="s">
        <v>12461</v>
      </c>
    </row>
    <row r="3149" spans="1:4" x14ac:dyDescent="0.3">
      <c r="A3149" s="1" t="s">
        <v>3147</v>
      </c>
      <c r="B3149" s="1" t="s">
        <v>28652</v>
      </c>
      <c r="C3149" s="1" t="s">
        <v>21855</v>
      </c>
      <c r="D3149" s="4" t="s">
        <v>12462</v>
      </c>
    </row>
    <row r="3150" spans="1:4" x14ac:dyDescent="0.3">
      <c r="A3150" s="1" t="s">
        <v>3148</v>
      </c>
      <c r="B3150" s="1" t="s">
        <v>28652</v>
      </c>
      <c r="C3150" s="1" t="s">
        <v>21856</v>
      </c>
      <c r="D3150" s="4" t="s">
        <v>12463</v>
      </c>
    </row>
    <row r="3151" spans="1:4" x14ac:dyDescent="0.3">
      <c r="A3151" s="1" t="s">
        <v>3149</v>
      </c>
      <c r="B3151" s="1" t="s">
        <v>28653</v>
      </c>
      <c r="C3151" s="1" t="s">
        <v>21857</v>
      </c>
      <c r="D3151" s="4" t="s">
        <v>12464</v>
      </c>
    </row>
    <row r="3152" spans="1:4" x14ac:dyDescent="0.3">
      <c r="A3152" s="1" t="s">
        <v>3150</v>
      </c>
      <c r="B3152" s="1" t="s">
        <v>28653</v>
      </c>
      <c r="C3152" s="1" t="s">
        <v>21858</v>
      </c>
      <c r="D3152" s="4" t="s">
        <v>12465</v>
      </c>
    </row>
    <row r="3153" spans="1:4" x14ac:dyDescent="0.3">
      <c r="A3153" s="1" t="s">
        <v>3151</v>
      </c>
      <c r="B3153" s="1" t="s">
        <v>28653</v>
      </c>
      <c r="C3153" s="1" t="s">
        <v>21859</v>
      </c>
      <c r="D3153" s="4" t="s">
        <v>12466</v>
      </c>
    </row>
    <row r="3154" spans="1:4" x14ac:dyDescent="0.3">
      <c r="A3154" s="1" t="s">
        <v>3152</v>
      </c>
      <c r="B3154" s="1" t="s">
        <v>28653</v>
      </c>
      <c r="C3154" s="1" t="s">
        <v>21860</v>
      </c>
      <c r="D3154" s="4" t="s">
        <v>12467</v>
      </c>
    </row>
    <row r="3155" spans="1:4" x14ac:dyDescent="0.3">
      <c r="A3155" s="1" t="s">
        <v>3153</v>
      </c>
      <c r="B3155" s="1" t="s">
        <v>28653</v>
      </c>
      <c r="C3155" s="1" t="s">
        <v>21861</v>
      </c>
      <c r="D3155" s="4" t="s">
        <v>12468</v>
      </c>
    </row>
    <row r="3156" spans="1:4" x14ac:dyDescent="0.3">
      <c r="A3156" s="1" t="s">
        <v>3154</v>
      </c>
      <c r="B3156" s="1" t="s">
        <v>28654</v>
      </c>
      <c r="C3156" s="1" t="s">
        <v>21862</v>
      </c>
      <c r="D3156" s="4" t="s">
        <v>12469</v>
      </c>
    </row>
    <row r="3157" spans="1:4" x14ac:dyDescent="0.3">
      <c r="A3157" s="1" t="s">
        <v>3155</v>
      </c>
      <c r="B3157" s="1" t="s">
        <v>28654</v>
      </c>
      <c r="C3157" s="1" t="s">
        <v>21863</v>
      </c>
      <c r="D3157" s="4" t="s">
        <v>12470</v>
      </c>
    </row>
    <row r="3158" spans="1:4" x14ac:dyDescent="0.3">
      <c r="A3158" s="1" t="s">
        <v>3156</v>
      </c>
      <c r="B3158" s="1" t="s">
        <v>28654</v>
      </c>
      <c r="C3158" s="1" t="s">
        <v>21864</v>
      </c>
      <c r="D3158" s="4" t="s">
        <v>12471</v>
      </c>
    </row>
    <row r="3159" spans="1:4" x14ac:dyDescent="0.3">
      <c r="A3159" s="1" t="s">
        <v>3157</v>
      </c>
      <c r="B3159" s="1" t="s">
        <v>28654</v>
      </c>
      <c r="C3159" s="1" t="s">
        <v>21865</v>
      </c>
      <c r="D3159" s="4" t="s">
        <v>12472</v>
      </c>
    </row>
    <row r="3160" spans="1:4" x14ac:dyDescent="0.3">
      <c r="A3160" s="1" t="s">
        <v>3158</v>
      </c>
      <c r="B3160" s="1" t="s">
        <v>28654</v>
      </c>
      <c r="C3160" s="1" t="s">
        <v>21866</v>
      </c>
      <c r="D3160" s="4" t="s">
        <v>12473</v>
      </c>
    </row>
    <row r="3161" spans="1:4" x14ac:dyDescent="0.3">
      <c r="A3161" s="1" t="s">
        <v>3159</v>
      </c>
      <c r="B3161" s="1" t="s">
        <v>28655</v>
      </c>
      <c r="C3161" s="1" t="s">
        <v>21867</v>
      </c>
      <c r="D3161" s="4" t="s">
        <v>12474</v>
      </c>
    </row>
    <row r="3162" spans="1:4" x14ac:dyDescent="0.3">
      <c r="A3162" s="1" t="s">
        <v>3160</v>
      </c>
      <c r="B3162" s="1" t="s">
        <v>28655</v>
      </c>
      <c r="C3162" s="1" t="s">
        <v>21868</v>
      </c>
      <c r="D3162" s="4" t="s">
        <v>12475</v>
      </c>
    </row>
    <row r="3163" spans="1:4" x14ac:dyDescent="0.3">
      <c r="A3163" s="1" t="s">
        <v>3161</v>
      </c>
      <c r="B3163" s="1" t="s">
        <v>28655</v>
      </c>
      <c r="C3163" s="1" t="s">
        <v>21869</v>
      </c>
      <c r="D3163" s="4" t="s">
        <v>12476</v>
      </c>
    </row>
    <row r="3164" spans="1:4" x14ac:dyDescent="0.3">
      <c r="A3164" s="1" t="s">
        <v>3162</v>
      </c>
      <c r="B3164" s="1" t="s">
        <v>28655</v>
      </c>
      <c r="C3164" s="1" t="s">
        <v>21870</v>
      </c>
      <c r="D3164" s="4" t="s">
        <v>12477</v>
      </c>
    </row>
    <row r="3165" spans="1:4" x14ac:dyDescent="0.3">
      <c r="A3165" s="1" t="s">
        <v>3163</v>
      </c>
      <c r="B3165" s="1" t="s">
        <v>28655</v>
      </c>
      <c r="C3165" s="1" t="s">
        <v>21871</v>
      </c>
      <c r="D3165" s="4" t="s">
        <v>12478</v>
      </c>
    </row>
    <row r="3166" spans="1:4" x14ac:dyDescent="0.3">
      <c r="A3166" s="1" t="s">
        <v>3164</v>
      </c>
      <c r="B3166" s="1" t="s">
        <v>28656</v>
      </c>
      <c r="C3166" s="1" t="s">
        <v>21872</v>
      </c>
      <c r="D3166" s="4" t="s">
        <v>12479</v>
      </c>
    </row>
    <row r="3167" spans="1:4" x14ac:dyDescent="0.3">
      <c r="A3167" s="1" t="s">
        <v>3165</v>
      </c>
      <c r="B3167" s="1" t="s">
        <v>28656</v>
      </c>
      <c r="C3167" s="1" t="s">
        <v>21873</v>
      </c>
      <c r="D3167" s="4" t="s">
        <v>12480</v>
      </c>
    </row>
    <row r="3168" spans="1:4" x14ac:dyDescent="0.3">
      <c r="A3168" s="1" t="s">
        <v>3166</v>
      </c>
      <c r="B3168" s="1" t="s">
        <v>28656</v>
      </c>
      <c r="C3168" s="1" t="s">
        <v>21874</v>
      </c>
      <c r="D3168" s="4" t="s">
        <v>12481</v>
      </c>
    </row>
    <row r="3169" spans="1:4" x14ac:dyDescent="0.3">
      <c r="A3169" s="1" t="s">
        <v>3167</v>
      </c>
      <c r="B3169" s="1" t="s">
        <v>28656</v>
      </c>
      <c r="C3169" s="1" t="s">
        <v>21875</v>
      </c>
      <c r="D3169" s="4" t="s">
        <v>12482</v>
      </c>
    </row>
    <row r="3170" spans="1:4" x14ac:dyDescent="0.3">
      <c r="A3170" s="1" t="s">
        <v>3168</v>
      </c>
      <c r="B3170" s="1" t="s">
        <v>28656</v>
      </c>
      <c r="C3170" s="1" t="s">
        <v>21876</v>
      </c>
      <c r="D3170" s="4" t="s">
        <v>12483</v>
      </c>
    </row>
    <row r="3171" spans="1:4" x14ac:dyDescent="0.3">
      <c r="A3171" s="1" t="s">
        <v>3169</v>
      </c>
      <c r="B3171" s="1" t="s">
        <v>28657</v>
      </c>
      <c r="C3171" s="1" t="s">
        <v>21877</v>
      </c>
      <c r="D3171" s="4" t="s">
        <v>12484</v>
      </c>
    </row>
    <row r="3172" spans="1:4" x14ac:dyDescent="0.3">
      <c r="A3172" s="1" t="s">
        <v>3170</v>
      </c>
      <c r="B3172" s="1" t="s">
        <v>28657</v>
      </c>
      <c r="C3172" s="1" t="s">
        <v>21878</v>
      </c>
      <c r="D3172" s="4" t="s">
        <v>12485</v>
      </c>
    </row>
    <row r="3173" spans="1:4" x14ac:dyDescent="0.3">
      <c r="A3173" s="1" t="s">
        <v>3171</v>
      </c>
      <c r="B3173" s="1" t="s">
        <v>28657</v>
      </c>
      <c r="C3173" s="1" t="s">
        <v>21879</v>
      </c>
      <c r="D3173" s="4" t="s">
        <v>12486</v>
      </c>
    </row>
    <row r="3174" spans="1:4" x14ac:dyDescent="0.3">
      <c r="A3174" s="1" t="s">
        <v>3172</v>
      </c>
      <c r="B3174" s="1" t="s">
        <v>28657</v>
      </c>
      <c r="C3174" s="1" t="s">
        <v>21880</v>
      </c>
      <c r="D3174" s="4" t="s">
        <v>12487</v>
      </c>
    </row>
    <row r="3175" spans="1:4" x14ac:dyDescent="0.3">
      <c r="A3175" s="1" t="s">
        <v>3173</v>
      </c>
      <c r="B3175" s="1" t="s">
        <v>28657</v>
      </c>
      <c r="C3175" s="1" t="s">
        <v>21881</v>
      </c>
      <c r="D3175" s="4" t="s">
        <v>12488</v>
      </c>
    </row>
    <row r="3176" spans="1:4" x14ac:dyDescent="0.3">
      <c r="A3176" s="1" t="s">
        <v>3174</v>
      </c>
      <c r="B3176" s="1" t="s">
        <v>28658</v>
      </c>
      <c r="C3176" s="1" t="s">
        <v>21882</v>
      </c>
      <c r="D3176" s="4" t="s">
        <v>12489</v>
      </c>
    </row>
    <row r="3177" spans="1:4" x14ac:dyDescent="0.3">
      <c r="A3177" s="1" t="s">
        <v>3175</v>
      </c>
      <c r="B3177" s="1" t="s">
        <v>28658</v>
      </c>
      <c r="C3177" s="1" t="s">
        <v>21883</v>
      </c>
      <c r="D3177" s="4" t="s">
        <v>12490</v>
      </c>
    </row>
    <row r="3178" spans="1:4" x14ac:dyDescent="0.3">
      <c r="A3178" s="1" t="s">
        <v>3176</v>
      </c>
      <c r="B3178" s="1" t="s">
        <v>28658</v>
      </c>
      <c r="C3178" s="1" t="s">
        <v>21884</v>
      </c>
      <c r="D3178" s="4" t="s">
        <v>12491</v>
      </c>
    </row>
    <row r="3179" spans="1:4" x14ac:dyDescent="0.3">
      <c r="A3179" s="1" t="s">
        <v>3177</v>
      </c>
      <c r="B3179" s="1" t="s">
        <v>28658</v>
      </c>
      <c r="C3179" s="1" t="s">
        <v>21885</v>
      </c>
      <c r="D3179" s="4" t="s">
        <v>12492</v>
      </c>
    </row>
    <row r="3180" spans="1:4" x14ac:dyDescent="0.3">
      <c r="A3180" s="1" t="s">
        <v>3178</v>
      </c>
      <c r="B3180" s="1" t="s">
        <v>28658</v>
      </c>
      <c r="C3180" s="1" t="s">
        <v>21886</v>
      </c>
      <c r="D3180" s="4" t="s">
        <v>12493</v>
      </c>
    </row>
    <row r="3181" spans="1:4" x14ac:dyDescent="0.3">
      <c r="A3181" s="1" t="s">
        <v>3179</v>
      </c>
      <c r="B3181" s="1" t="s">
        <v>28659</v>
      </c>
      <c r="C3181" s="1" t="s">
        <v>21887</v>
      </c>
      <c r="D3181" s="4" t="s">
        <v>12494</v>
      </c>
    </row>
    <row r="3182" spans="1:4" x14ac:dyDescent="0.3">
      <c r="A3182" s="1" t="s">
        <v>3180</v>
      </c>
      <c r="B3182" s="1" t="s">
        <v>28659</v>
      </c>
      <c r="C3182" s="1" t="s">
        <v>21888</v>
      </c>
      <c r="D3182" s="4" t="s">
        <v>12495</v>
      </c>
    </row>
    <row r="3183" spans="1:4" x14ac:dyDescent="0.3">
      <c r="A3183" s="1" t="s">
        <v>3181</v>
      </c>
      <c r="B3183" s="1" t="s">
        <v>28659</v>
      </c>
      <c r="C3183" s="1" t="s">
        <v>21889</v>
      </c>
      <c r="D3183" s="4" t="s">
        <v>12496</v>
      </c>
    </row>
    <row r="3184" spans="1:4" x14ac:dyDescent="0.3">
      <c r="A3184" s="1" t="s">
        <v>3182</v>
      </c>
      <c r="B3184" s="1" t="s">
        <v>28659</v>
      </c>
      <c r="C3184" s="1" t="s">
        <v>21890</v>
      </c>
      <c r="D3184" s="4" t="s">
        <v>12497</v>
      </c>
    </row>
    <row r="3185" spans="1:4" x14ac:dyDescent="0.3">
      <c r="A3185" s="1" t="s">
        <v>3183</v>
      </c>
      <c r="B3185" s="1" t="s">
        <v>28659</v>
      </c>
      <c r="C3185" s="1" t="s">
        <v>21891</v>
      </c>
      <c r="D3185" s="4" t="s">
        <v>12498</v>
      </c>
    </row>
    <row r="3186" spans="1:4" x14ac:dyDescent="0.3">
      <c r="A3186" s="1" t="s">
        <v>3184</v>
      </c>
      <c r="B3186" s="1" t="s">
        <v>28660</v>
      </c>
      <c r="C3186" s="1" t="s">
        <v>21892</v>
      </c>
      <c r="D3186" s="4" t="s">
        <v>12499</v>
      </c>
    </row>
    <row r="3187" spans="1:4" x14ac:dyDescent="0.3">
      <c r="A3187" s="1" t="s">
        <v>3185</v>
      </c>
      <c r="B3187" s="1" t="s">
        <v>28660</v>
      </c>
      <c r="C3187" s="1" t="s">
        <v>21893</v>
      </c>
      <c r="D3187" s="4" t="s">
        <v>12500</v>
      </c>
    </row>
    <row r="3188" spans="1:4" x14ac:dyDescent="0.3">
      <c r="A3188" s="1" t="s">
        <v>3186</v>
      </c>
      <c r="B3188" s="1" t="s">
        <v>28660</v>
      </c>
      <c r="C3188" s="1" t="s">
        <v>21894</v>
      </c>
      <c r="D3188" s="4" t="s">
        <v>12501</v>
      </c>
    </row>
    <row r="3189" spans="1:4" x14ac:dyDescent="0.3">
      <c r="A3189" s="1" t="s">
        <v>3187</v>
      </c>
      <c r="B3189" s="1" t="s">
        <v>28660</v>
      </c>
      <c r="C3189" s="1" t="s">
        <v>21895</v>
      </c>
      <c r="D3189" s="4" t="s">
        <v>12502</v>
      </c>
    </row>
    <row r="3190" spans="1:4" x14ac:dyDescent="0.3">
      <c r="A3190" s="1" t="s">
        <v>3188</v>
      </c>
      <c r="B3190" s="1" t="s">
        <v>28660</v>
      </c>
      <c r="C3190" s="1" t="s">
        <v>21896</v>
      </c>
      <c r="D3190" s="4" t="s">
        <v>12503</v>
      </c>
    </row>
    <row r="3191" spans="1:4" x14ac:dyDescent="0.3">
      <c r="A3191" s="1" t="s">
        <v>3189</v>
      </c>
      <c r="B3191" s="1" t="s">
        <v>28661</v>
      </c>
      <c r="C3191" s="1" t="s">
        <v>21897</v>
      </c>
      <c r="D3191" s="4" t="s">
        <v>12504</v>
      </c>
    </row>
    <row r="3192" spans="1:4" x14ac:dyDescent="0.3">
      <c r="A3192" s="1" t="s">
        <v>3190</v>
      </c>
      <c r="B3192" s="1" t="s">
        <v>28661</v>
      </c>
      <c r="C3192" s="1" t="s">
        <v>21898</v>
      </c>
      <c r="D3192" s="4" t="s">
        <v>12505</v>
      </c>
    </row>
    <row r="3193" spans="1:4" x14ac:dyDescent="0.3">
      <c r="A3193" s="1" t="s">
        <v>3191</v>
      </c>
      <c r="B3193" s="1" t="s">
        <v>28661</v>
      </c>
      <c r="C3193" s="1" t="s">
        <v>21899</v>
      </c>
      <c r="D3193" s="4" t="s">
        <v>12506</v>
      </c>
    </row>
    <row r="3194" spans="1:4" x14ac:dyDescent="0.3">
      <c r="A3194" s="1" t="s">
        <v>3192</v>
      </c>
      <c r="B3194" s="1" t="s">
        <v>28661</v>
      </c>
      <c r="C3194" s="1" t="s">
        <v>21900</v>
      </c>
      <c r="D3194" s="4" t="s">
        <v>12507</v>
      </c>
    </row>
    <row r="3195" spans="1:4" x14ac:dyDescent="0.3">
      <c r="A3195" s="1" t="s">
        <v>3193</v>
      </c>
      <c r="B3195" s="1" t="s">
        <v>28661</v>
      </c>
      <c r="C3195" s="1" t="s">
        <v>21901</v>
      </c>
      <c r="D3195" s="4" t="s">
        <v>12508</v>
      </c>
    </row>
    <row r="3196" spans="1:4" x14ac:dyDescent="0.3">
      <c r="A3196" s="1" t="s">
        <v>3194</v>
      </c>
      <c r="B3196" s="1" t="s">
        <v>28662</v>
      </c>
      <c r="C3196" s="1" t="s">
        <v>21902</v>
      </c>
      <c r="D3196" s="4" t="s">
        <v>12509</v>
      </c>
    </row>
    <row r="3197" spans="1:4" x14ac:dyDescent="0.3">
      <c r="A3197" s="1" t="s">
        <v>3195</v>
      </c>
      <c r="B3197" s="1" t="s">
        <v>28662</v>
      </c>
      <c r="C3197" s="1" t="s">
        <v>21903</v>
      </c>
      <c r="D3197" s="4" t="s">
        <v>12510</v>
      </c>
    </row>
    <row r="3198" spans="1:4" x14ac:dyDescent="0.3">
      <c r="A3198" s="1" t="s">
        <v>3196</v>
      </c>
      <c r="B3198" s="1" t="s">
        <v>28662</v>
      </c>
      <c r="C3198" s="1" t="s">
        <v>21904</v>
      </c>
      <c r="D3198" s="4" t="s">
        <v>12511</v>
      </c>
    </row>
    <row r="3199" spans="1:4" x14ac:dyDescent="0.3">
      <c r="A3199" s="1" t="s">
        <v>3197</v>
      </c>
      <c r="B3199" s="1" t="s">
        <v>28662</v>
      </c>
      <c r="C3199" s="1" t="s">
        <v>21905</v>
      </c>
      <c r="D3199" s="4" t="s">
        <v>12512</v>
      </c>
    </row>
    <row r="3200" spans="1:4" x14ac:dyDescent="0.3">
      <c r="A3200" s="1" t="s">
        <v>3198</v>
      </c>
      <c r="B3200" s="1" t="s">
        <v>28662</v>
      </c>
      <c r="C3200" s="1" t="s">
        <v>21906</v>
      </c>
      <c r="D3200" s="4" t="s">
        <v>12513</v>
      </c>
    </row>
    <row r="3201" spans="1:4" x14ac:dyDescent="0.3">
      <c r="A3201" s="1" t="s">
        <v>3199</v>
      </c>
      <c r="B3201" s="1" t="s">
        <v>28663</v>
      </c>
      <c r="C3201" s="1" t="s">
        <v>21907</v>
      </c>
      <c r="D3201" s="4" t="s">
        <v>12514</v>
      </c>
    </row>
    <row r="3202" spans="1:4" x14ac:dyDescent="0.3">
      <c r="A3202" s="1" t="s">
        <v>3200</v>
      </c>
      <c r="B3202" s="1" t="s">
        <v>28663</v>
      </c>
      <c r="C3202" s="1" t="s">
        <v>21908</v>
      </c>
      <c r="D3202" s="4" t="s">
        <v>12515</v>
      </c>
    </row>
    <row r="3203" spans="1:4" x14ac:dyDescent="0.3">
      <c r="A3203" s="1" t="s">
        <v>3201</v>
      </c>
      <c r="B3203" s="1" t="s">
        <v>28663</v>
      </c>
      <c r="C3203" s="1" t="s">
        <v>21909</v>
      </c>
      <c r="D3203" s="4" t="s">
        <v>12516</v>
      </c>
    </row>
    <row r="3204" spans="1:4" x14ac:dyDescent="0.3">
      <c r="A3204" s="1" t="s">
        <v>3202</v>
      </c>
      <c r="B3204" s="1" t="s">
        <v>28663</v>
      </c>
      <c r="C3204" s="1" t="s">
        <v>21910</v>
      </c>
      <c r="D3204" s="4" t="s">
        <v>12517</v>
      </c>
    </row>
    <row r="3205" spans="1:4" x14ac:dyDescent="0.3">
      <c r="A3205" s="1" t="s">
        <v>3203</v>
      </c>
      <c r="B3205" s="1" t="s">
        <v>28663</v>
      </c>
      <c r="C3205" s="1" t="s">
        <v>21911</v>
      </c>
      <c r="D3205" s="4" t="s">
        <v>12518</v>
      </c>
    </row>
    <row r="3206" spans="1:4" x14ac:dyDescent="0.3">
      <c r="A3206" s="1" t="s">
        <v>3204</v>
      </c>
      <c r="B3206" s="1" t="s">
        <v>28664</v>
      </c>
      <c r="C3206" s="1" t="s">
        <v>21912</v>
      </c>
      <c r="D3206" s="4" t="s">
        <v>12519</v>
      </c>
    </row>
    <row r="3207" spans="1:4" x14ac:dyDescent="0.3">
      <c r="A3207" s="1" t="s">
        <v>3205</v>
      </c>
      <c r="B3207" s="1" t="s">
        <v>28664</v>
      </c>
      <c r="C3207" s="1" t="s">
        <v>21913</v>
      </c>
      <c r="D3207" s="4" t="s">
        <v>12520</v>
      </c>
    </row>
    <row r="3208" spans="1:4" x14ac:dyDescent="0.3">
      <c r="A3208" s="1" t="s">
        <v>3206</v>
      </c>
      <c r="B3208" s="1" t="s">
        <v>28664</v>
      </c>
      <c r="C3208" s="1" t="s">
        <v>21914</v>
      </c>
      <c r="D3208" s="4" t="s">
        <v>12521</v>
      </c>
    </row>
    <row r="3209" spans="1:4" x14ac:dyDescent="0.3">
      <c r="A3209" s="1" t="s">
        <v>3207</v>
      </c>
      <c r="B3209" s="1" t="s">
        <v>28664</v>
      </c>
      <c r="C3209" s="1" t="s">
        <v>21915</v>
      </c>
      <c r="D3209" s="4" t="s">
        <v>12522</v>
      </c>
    </row>
    <row r="3210" spans="1:4" x14ac:dyDescent="0.3">
      <c r="A3210" s="1" t="s">
        <v>3208</v>
      </c>
      <c r="B3210" s="1" t="s">
        <v>28664</v>
      </c>
      <c r="C3210" s="1" t="s">
        <v>21916</v>
      </c>
      <c r="D3210" s="4" t="s">
        <v>12523</v>
      </c>
    </row>
    <row r="3211" spans="1:4" x14ac:dyDescent="0.3">
      <c r="A3211" s="1" t="s">
        <v>3209</v>
      </c>
      <c r="B3211" s="1" t="s">
        <v>28665</v>
      </c>
      <c r="C3211" s="1" t="s">
        <v>21917</v>
      </c>
      <c r="D3211" s="4" t="s">
        <v>12524</v>
      </c>
    </row>
    <row r="3212" spans="1:4" x14ac:dyDescent="0.3">
      <c r="A3212" s="1" t="s">
        <v>3210</v>
      </c>
      <c r="B3212" s="1" t="s">
        <v>28665</v>
      </c>
      <c r="C3212" s="1" t="s">
        <v>21918</v>
      </c>
      <c r="D3212" s="4" t="s">
        <v>12525</v>
      </c>
    </row>
    <row r="3213" spans="1:4" x14ac:dyDescent="0.3">
      <c r="A3213" s="1" t="s">
        <v>3211</v>
      </c>
      <c r="B3213" s="1" t="s">
        <v>28665</v>
      </c>
      <c r="C3213" s="1" t="s">
        <v>21919</v>
      </c>
      <c r="D3213" s="4" t="s">
        <v>12526</v>
      </c>
    </row>
    <row r="3214" spans="1:4" x14ac:dyDescent="0.3">
      <c r="A3214" s="1" t="s">
        <v>3212</v>
      </c>
      <c r="B3214" s="1" t="s">
        <v>28665</v>
      </c>
      <c r="C3214" s="1" t="s">
        <v>21920</v>
      </c>
      <c r="D3214" s="4" t="s">
        <v>12527</v>
      </c>
    </row>
    <row r="3215" spans="1:4" x14ac:dyDescent="0.3">
      <c r="A3215" s="1" t="s">
        <v>3213</v>
      </c>
      <c r="B3215" s="1" t="s">
        <v>28665</v>
      </c>
      <c r="C3215" s="1" t="s">
        <v>21921</v>
      </c>
      <c r="D3215" s="4" t="s">
        <v>12528</v>
      </c>
    </row>
    <row r="3216" spans="1:4" x14ac:dyDescent="0.3">
      <c r="A3216" s="1" t="s">
        <v>3214</v>
      </c>
      <c r="B3216" s="1" t="s">
        <v>28666</v>
      </c>
      <c r="C3216" s="1" t="s">
        <v>21922</v>
      </c>
      <c r="D3216" s="4" t="s">
        <v>12529</v>
      </c>
    </row>
    <row r="3217" spans="1:4" x14ac:dyDescent="0.3">
      <c r="A3217" s="1" t="s">
        <v>3215</v>
      </c>
      <c r="B3217" s="1" t="s">
        <v>28666</v>
      </c>
      <c r="C3217" s="1" t="s">
        <v>21923</v>
      </c>
      <c r="D3217" s="4" t="s">
        <v>12530</v>
      </c>
    </row>
    <row r="3218" spans="1:4" x14ac:dyDescent="0.3">
      <c r="A3218" s="1" t="s">
        <v>3216</v>
      </c>
      <c r="B3218" s="1" t="s">
        <v>28666</v>
      </c>
      <c r="C3218" s="1" t="s">
        <v>21924</v>
      </c>
      <c r="D3218" s="4" t="s">
        <v>12531</v>
      </c>
    </row>
    <row r="3219" spans="1:4" x14ac:dyDescent="0.3">
      <c r="A3219" s="1" t="s">
        <v>3217</v>
      </c>
      <c r="B3219" s="1" t="s">
        <v>28666</v>
      </c>
      <c r="C3219" s="1" t="s">
        <v>21925</v>
      </c>
      <c r="D3219" s="4" t="s">
        <v>12532</v>
      </c>
    </row>
    <row r="3220" spans="1:4" x14ac:dyDescent="0.3">
      <c r="A3220" s="1" t="s">
        <v>3218</v>
      </c>
      <c r="B3220" s="1" t="s">
        <v>28666</v>
      </c>
      <c r="C3220" s="1" t="s">
        <v>21926</v>
      </c>
      <c r="D3220" s="4" t="s">
        <v>12533</v>
      </c>
    </row>
    <row r="3221" spans="1:4" x14ac:dyDescent="0.3">
      <c r="A3221" s="1" t="s">
        <v>3219</v>
      </c>
      <c r="B3221" s="1" t="s">
        <v>28667</v>
      </c>
      <c r="C3221" s="1" t="s">
        <v>21927</v>
      </c>
      <c r="D3221" s="4" t="s">
        <v>12534</v>
      </c>
    </row>
    <row r="3222" spans="1:4" x14ac:dyDescent="0.3">
      <c r="A3222" s="1" t="s">
        <v>3220</v>
      </c>
      <c r="B3222" s="1" t="s">
        <v>28667</v>
      </c>
      <c r="C3222" s="1" t="s">
        <v>21928</v>
      </c>
      <c r="D3222" s="4" t="s">
        <v>12535</v>
      </c>
    </row>
    <row r="3223" spans="1:4" x14ac:dyDescent="0.3">
      <c r="A3223" s="1" t="s">
        <v>3221</v>
      </c>
      <c r="B3223" s="1" t="s">
        <v>28667</v>
      </c>
      <c r="C3223" s="1" t="s">
        <v>21929</v>
      </c>
      <c r="D3223" s="4" t="s">
        <v>12536</v>
      </c>
    </row>
    <row r="3224" spans="1:4" x14ac:dyDescent="0.3">
      <c r="A3224" s="1" t="s">
        <v>3222</v>
      </c>
      <c r="B3224" s="1" t="s">
        <v>28667</v>
      </c>
      <c r="C3224" s="1" t="s">
        <v>21930</v>
      </c>
      <c r="D3224" s="4" t="s">
        <v>12537</v>
      </c>
    </row>
    <row r="3225" spans="1:4" x14ac:dyDescent="0.3">
      <c r="A3225" s="1" t="s">
        <v>3223</v>
      </c>
      <c r="B3225" s="1" t="s">
        <v>28667</v>
      </c>
      <c r="C3225" s="1" t="s">
        <v>21931</v>
      </c>
      <c r="D3225" s="4" t="s">
        <v>12538</v>
      </c>
    </row>
    <row r="3226" spans="1:4" x14ac:dyDescent="0.3">
      <c r="A3226" s="1" t="s">
        <v>3224</v>
      </c>
      <c r="B3226" s="1" t="s">
        <v>28668</v>
      </c>
      <c r="C3226" s="1" t="s">
        <v>21932</v>
      </c>
      <c r="D3226" s="4" t="s">
        <v>12539</v>
      </c>
    </row>
    <row r="3227" spans="1:4" x14ac:dyDescent="0.3">
      <c r="A3227" s="1" t="s">
        <v>3225</v>
      </c>
      <c r="B3227" s="1" t="s">
        <v>28668</v>
      </c>
      <c r="C3227" s="1" t="s">
        <v>21933</v>
      </c>
      <c r="D3227" s="4" t="s">
        <v>12540</v>
      </c>
    </row>
    <row r="3228" spans="1:4" x14ac:dyDescent="0.3">
      <c r="A3228" s="1" t="s">
        <v>3226</v>
      </c>
      <c r="B3228" s="1" t="s">
        <v>28668</v>
      </c>
      <c r="C3228" s="1" t="s">
        <v>21934</v>
      </c>
      <c r="D3228" s="4" t="s">
        <v>12541</v>
      </c>
    </row>
    <row r="3229" spans="1:4" x14ac:dyDescent="0.3">
      <c r="A3229" s="1" t="s">
        <v>3227</v>
      </c>
      <c r="B3229" s="1" t="s">
        <v>28668</v>
      </c>
      <c r="C3229" s="1" t="s">
        <v>21935</v>
      </c>
      <c r="D3229" s="4" t="s">
        <v>12542</v>
      </c>
    </row>
    <row r="3230" spans="1:4" x14ac:dyDescent="0.3">
      <c r="A3230" s="1" t="s">
        <v>3228</v>
      </c>
      <c r="B3230" s="1" t="s">
        <v>28668</v>
      </c>
      <c r="C3230" s="1" t="s">
        <v>21936</v>
      </c>
      <c r="D3230" s="4" t="s">
        <v>12543</v>
      </c>
    </row>
    <row r="3231" spans="1:4" x14ac:dyDescent="0.3">
      <c r="A3231" s="1" t="s">
        <v>3229</v>
      </c>
      <c r="B3231" s="1" t="s">
        <v>28669</v>
      </c>
      <c r="C3231" s="1" t="s">
        <v>21937</v>
      </c>
      <c r="D3231" s="4" t="s">
        <v>12544</v>
      </c>
    </row>
    <row r="3232" spans="1:4" x14ac:dyDescent="0.3">
      <c r="A3232" s="1" t="s">
        <v>3230</v>
      </c>
      <c r="B3232" s="1" t="s">
        <v>28669</v>
      </c>
      <c r="C3232" s="1" t="s">
        <v>21938</v>
      </c>
      <c r="D3232" s="4" t="s">
        <v>12545</v>
      </c>
    </row>
    <row r="3233" spans="1:4" x14ac:dyDescent="0.3">
      <c r="A3233" s="1" t="s">
        <v>3231</v>
      </c>
      <c r="B3233" s="1" t="s">
        <v>28669</v>
      </c>
      <c r="C3233" s="1" t="s">
        <v>21939</v>
      </c>
      <c r="D3233" s="4" t="s">
        <v>12546</v>
      </c>
    </row>
    <row r="3234" spans="1:4" x14ac:dyDescent="0.3">
      <c r="A3234" s="1" t="s">
        <v>3232</v>
      </c>
      <c r="B3234" s="1" t="s">
        <v>28669</v>
      </c>
      <c r="C3234" s="1" t="s">
        <v>21940</v>
      </c>
      <c r="D3234" s="4" t="s">
        <v>12547</v>
      </c>
    </row>
    <row r="3235" spans="1:4" x14ac:dyDescent="0.3">
      <c r="A3235" s="1" t="s">
        <v>3233</v>
      </c>
      <c r="B3235" s="1" t="s">
        <v>28669</v>
      </c>
      <c r="C3235" s="1" t="s">
        <v>21941</v>
      </c>
      <c r="D3235" s="4" t="s">
        <v>12548</v>
      </c>
    </row>
    <row r="3236" spans="1:4" x14ac:dyDescent="0.3">
      <c r="A3236" s="1" t="s">
        <v>3234</v>
      </c>
      <c r="B3236" s="1" t="s">
        <v>28670</v>
      </c>
      <c r="C3236" s="1" t="s">
        <v>21942</v>
      </c>
      <c r="D3236" s="4" t="s">
        <v>12549</v>
      </c>
    </row>
    <row r="3237" spans="1:4" x14ac:dyDescent="0.3">
      <c r="A3237" s="1" t="s">
        <v>3235</v>
      </c>
      <c r="B3237" s="1" t="s">
        <v>28670</v>
      </c>
      <c r="C3237" s="1" t="s">
        <v>21943</v>
      </c>
      <c r="D3237" s="4" t="s">
        <v>12550</v>
      </c>
    </row>
    <row r="3238" spans="1:4" x14ac:dyDescent="0.3">
      <c r="A3238" s="1" t="s">
        <v>3236</v>
      </c>
      <c r="B3238" s="1" t="s">
        <v>28670</v>
      </c>
      <c r="C3238" s="1" t="s">
        <v>21944</v>
      </c>
      <c r="D3238" s="4" t="s">
        <v>12551</v>
      </c>
    </row>
    <row r="3239" spans="1:4" x14ac:dyDescent="0.3">
      <c r="A3239" s="1" t="s">
        <v>3237</v>
      </c>
      <c r="B3239" s="1" t="s">
        <v>28670</v>
      </c>
      <c r="C3239" s="1" t="s">
        <v>21945</v>
      </c>
      <c r="D3239" s="4" t="s">
        <v>12552</v>
      </c>
    </row>
    <row r="3240" spans="1:4" x14ac:dyDescent="0.3">
      <c r="A3240" s="1" t="s">
        <v>3238</v>
      </c>
      <c r="B3240" s="1" t="s">
        <v>28670</v>
      </c>
      <c r="C3240" s="1" t="s">
        <v>21946</v>
      </c>
      <c r="D3240" s="4" t="s">
        <v>12553</v>
      </c>
    </row>
    <row r="3241" spans="1:4" x14ac:dyDescent="0.3">
      <c r="A3241" s="1" t="s">
        <v>3239</v>
      </c>
      <c r="B3241" s="1" t="s">
        <v>28671</v>
      </c>
      <c r="C3241" s="1" t="s">
        <v>21947</v>
      </c>
      <c r="D3241" s="4" t="s">
        <v>12554</v>
      </c>
    </row>
    <row r="3242" spans="1:4" x14ac:dyDescent="0.3">
      <c r="A3242" s="1" t="s">
        <v>3240</v>
      </c>
      <c r="B3242" s="1" t="s">
        <v>28671</v>
      </c>
      <c r="C3242" s="1" t="s">
        <v>21948</v>
      </c>
      <c r="D3242" s="4" t="s">
        <v>12555</v>
      </c>
    </row>
    <row r="3243" spans="1:4" x14ac:dyDescent="0.3">
      <c r="A3243" s="1" t="s">
        <v>3241</v>
      </c>
      <c r="B3243" s="1" t="s">
        <v>28671</v>
      </c>
      <c r="C3243" s="1" t="s">
        <v>21949</v>
      </c>
      <c r="D3243" s="4" t="s">
        <v>12556</v>
      </c>
    </row>
    <row r="3244" spans="1:4" x14ac:dyDescent="0.3">
      <c r="A3244" s="1" t="s">
        <v>3242</v>
      </c>
      <c r="B3244" s="1" t="s">
        <v>28671</v>
      </c>
      <c r="C3244" s="1" t="s">
        <v>21950</v>
      </c>
      <c r="D3244" s="4" t="s">
        <v>12557</v>
      </c>
    </row>
    <row r="3245" spans="1:4" x14ac:dyDescent="0.3">
      <c r="A3245" s="1" t="s">
        <v>3243</v>
      </c>
      <c r="B3245" s="1" t="s">
        <v>28671</v>
      </c>
      <c r="C3245" s="1" t="s">
        <v>21951</v>
      </c>
      <c r="D3245" s="4" t="s">
        <v>12558</v>
      </c>
    </row>
    <row r="3246" spans="1:4" x14ac:dyDescent="0.3">
      <c r="A3246" s="1" t="s">
        <v>3244</v>
      </c>
      <c r="B3246" s="1" t="s">
        <v>28672</v>
      </c>
      <c r="C3246" s="1" t="s">
        <v>21952</v>
      </c>
      <c r="D3246" s="4" t="s">
        <v>12559</v>
      </c>
    </row>
    <row r="3247" spans="1:4" x14ac:dyDescent="0.3">
      <c r="A3247" s="1" t="s">
        <v>3245</v>
      </c>
      <c r="B3247" s="1" t="s">
        <v>28672</v>
      </c>
      <c r="C3247" s="1" t="s">
        <v>21953</v>
      </c>
      <c r="D3247" s="4" t="s">
        <v>12560</v>
      </c>
    </row>
    <row r="3248" spans="1:4" x14ac:dyDescent="0.3">
      <c r="A3248" s="1" t="s">
        <v>3246</v>
      </c>
      <c r="B3248" s="1" t="s">
        <v>28672</v>
      </c>
      <c r="C3248" s="1" t="s">
        <v>21954</v>
      </c>
      <c r="D3248" s="4" t="s">
        <v>12561</v>
      </c>
    </row>
    <row r="3249" spans="1:4" x14ac:dyDescent="0.3">
      <c r="A3249" s="1" t="s">
        <v>3247</v>
      </c>
      <c r="B3249" s="1" t="s">
        <v>28672</v>
      </c>
      <c r="C3249" s="1" t="s">
        <v>21955</v>
      </c>
      <c r="D3249" s="4" t="s">
        <v>12562</v>
      </c>
    </row>
    <row r="3250" spans="1:4" x14ac:dyDescent="0.3">
      <c r="A3250" s="1" t="s">
        <v>3248</v>
      </c>
      <c r="B3250" s="1" t="s">
        <v>28672</v>
      </c>
      <c r="C3250" s="1" t="s">
        <v>21956</v>
      </c>
      <c r="D3250" s="4" t="s">
        <v>12563</v>
      </c>
    </row>
    <row r="3251" spans="1:4" x14ac:dyDescent="0.3">
      <c r="A3251" s="1" t="s">
        <v>3249</v>
      </c>
      <c r="B3251" s="1" t="s">
        <v>28673</v>
      </c>
      <c r="C3251" s="1" t="s">
        <v>21957</v>
      </c>
      <c r="D3251" s="4" t="s">
        <v>12564</v>
      </c>
    </row>
    <row r="3252" spans="1:4" x14ac:dyDescent="0.3">
      <c r="A3252" s="1" t="s">
        <v>3250</v>
      </c>
      <c r="B3252" s="1" t="s">
        <v>28673</v>
      </c>
      <c r="C3252" s="1" t="s">
        <v>21958</v>
      </c>
      <c r="D3252" s="4" t="s">
        <v>12565</v>
      </c>
    </row>
    <row r="3253" spans="1:4" x14ac:dyDescent="0.3">
      <c r="A3253" s="1" t="s">
        <v>3251</v>
      </c>
      <c r="B3253" s="1" t="s">
        <v>28673</v>
      </c>
      <c r="C3253" s="1" t="s">
        <v>21959</v>
      </c>
      <c r="D3253" s="4" t="s">
        <v>12566</v>
      </c>
    </row>
    <row r="3254" spans="1:4" x14ac:dyDescent="0.3">
      <c r="A3254" s="1" t="s">
        <v>3252</v>
      </c>
      <c r="B3254" s="1" t="s">
        <v>28673</v>
      </c>
      <c r="C3254" s="1" t="s">
        <v>21960</v>
      </c>
      <c r="D3254" s="4" t="s">
        <v>12567</v>
      </c>
    </row>
    <row r="3255" spans="1:4" x14ac:dyDescent="0.3">
      <c r="A3255" s="1" t="s">
        <v>3253</v>
      </c>
      <c r="B3255" s="1" t="s">
        <v>28673</v>
      </c>
      <c r="C3255" s="1" t="s">
        <v>21961</v>
      </c>
      <c r="D3255" s="4" t="s">
        <v>12568</v>
      </c>
    </row>
    <row r="3256" spans="1:4" x14ac:dyDescent="0.3">
      <c r="A3256" s="1" t="s">
        <v>3254</v>
      </c>
      <c r="B3256" s="1" t="s">
        <v>28674</v>
      </c>
      <c r="C3256" s="1" t="s">
        <v>21962</v>
      </c>
      <c r="D3256" s="4" t="s">
        <v>12569</v>
      </c>
    </row>
    <row r="3257" spans="1:4" x14ac:dyDescent="0.3">
      <c r="A3257" s="1" t="s">
        <v>3255</v>
      </c>
      <c r="B3257" s="1" t="s">
        <v>28674</v>
      </c>
      <c r="C3257" s="1" t="s">
        <v>21963</v>
      </c>
      <c r="D3257" s="4" t="s">
        <v>12570</v>
      </c>
    </row>
    <row r="3258" spans="1:4" x14ac:dyDescent="0.3">
      <c r="A3258" s="1" t="s">
        <v>3256</v>
      </c>
      <c r="B3258" s="1" t="s">
        <v>28674</v>
      </c>
      <c r="C3258" s="1" t="s">
        <v>21964</v>
      </c>
      <c r="D3258" s="4" t="s">
        <v>12571</v>
      </c>
    </row>
    <row r="3259" spans="1:4" x14ac:dyDescent="0.3">
      <c r="A3259" s="1" t="s">
        <v>3257</v>
      </c>
      <c r="B3259" s="1" t="s">
        <v>28674</v>
      </c>
      <c r="C3259" s="1" t="s">
        <v>21965</v>
      </c>
      <c r="D3259" s="4" t="s">
        <v>12572</v>
      </c>
    </row>
    <row r="3260" spans="1:4" x14ac:dyDescent="0.3">
      <c r="A3260" s="1" t="s">
        <v>3258</v>
      </c>
      <c r="B3260" s="1" t="s">
        <v>28674</v>
      </c>
      <c r="C3260" s="1" t="s">
        <v>21966</v>
      </c>
      <c r="D3260" s="4" t="s">
        <v>12573</v>
      </c>
    </row>
    <row r="3261" spans="1:4" x14ac:dyDescent="0.3">
      <c r="A3261" s="1" t="s">
        <v>3259</v>
      </c>
      <c r="B3261" s="1" t="s">
        <v>28675</v>
      </c>
      <c r="C3261" s="1" t="s">
        <v>21967</v>
      </c>
      <c r="D3261" s="4" t="s">
        <v>12574</v>
      </c>
    </row>
    <row r="3262" spans="1:4" x14ac:dyDescent="0.3">
      <c r="A3262" s="1" t="s">
        <v>3260</v>
      </c>
      <c r="B3262" s="1" t="s">
        <v>28675</v>
      </c>
      <c r="C3262" s="1" t="s">
        <v>21968</v>
      </c>
      <c r="D3262" s="4" t="s">
        <v>12575</v>
      </c>
    </row>
    <row r="3263" spans="1:4" x14ac:dyDescent="0.3">
      <c r="A3263" s="1" t="s">
        <v>3261</v>
      </c>
      <c r="B3263" s="1" t="s">
        <v>28675</v>
      </c>
      <c r="C3263" s="1" t="s">
        <v>21969</v>
      </c>
      <c r="D3263" s="4" t="s">
        <v>12576</v>
      </c>
    </row>
    <row r="3264" spans="1:4" x14ac:dyDescent="0.3">
      <c r="A3264" s="1" t="s">
        <v>3262</v>
      </c>
      <c r="B3264" s="1" t="s">
        <v>28675</v>
      </c>
      <c r="C3264" s="1" t="s">
        <v>21970</v>
      </c>
      <c r="D3264" s="4" t="s">
        <v>12577</v>
      </c>
    </row>
    <row r="3265" spans="1:4" x14ac:dyDescent="0.3">
      <c r="A3265" s="1" t="s">
        <v>3263</v>
      </c>
      <c r="B3265" s="1" t="s">
        <v>28675</v>
      </c>
      <c r="C3265" s="1" t="s">
        <v>21971</v>
      </c>
      <c r="D3265" s="4" t="s">
        <v>12578</v>
      </c>
    </row>
    <row r="3266" spans="1:4" x14ac:dyDescent="0.3">
      <c r="A3266" s="1" t="s">
        <v>3264</v>
      </c>
      <c r="B3266" s="1" t="s">
        <v>28676</v>
      </c>
      <c r="C3266" s="1" t="s">
        <v>21972</v>
      </c>
      <c r="D3266" s="4" t="s">
        <v>12579</v>
      </c>
    </row>
    <row r="3267" spans="1:4" x14ac:dyDescent="0.3">
      <c r="A3267" s="1" t="s">
        <v>3265</v>
      </c>
      <c r="B3267" s="1" t="s">
        <v>28676</v>
      </c>
      <c r="C3267" s="1" t="s">
        <v>21973</v>
      </c>
      <c r="D3267" s="4" t="s">
        <v>12580</v>
      </c>
    </row>
    <row r="3268" spans="1:4" x14ac:dyDescent="0.3">
      <c r="A3268" s="1" t="s">
        <v>3266</v>
      </c>
      <c r="B3268" s="1" t="s">
        <v>28676</v>
      </c>
      <c r="C3268" s="1" t="s">
        <v>21974</v>
      </c>
      <c r="D3268" s="4" t="s">
        <v>12581</v>
      </c>
    </row>
    <row r="3269" spans="1:4" x14ac:dyDescent="0.3">
      <c r="A3269" s="1" t="s">
        <v>3267</v>
      </c>
      <c r="B3269" s="1" t="s">
        <v>28676</v>
      </c>
      <c r="C3269" s="1" t="s">
        <v>21975</v>
      </c>
      <c r="D3269" s="4" t="s">
        <v>12582</v>
      </c>
    </row>
    <row r="3270" spans="1:4" x14ac:dyDescent="0.3">
      <c r="A3270" s="1" t="s">
        <v>3268</v>
      </c>
      <c r="B3270" s="1" t="s">
        <v>28676</v>
      </c>
      <c r="C3270" s="1" t="s">
        <v>21976</v>
      </c>
      <c r="D3270" s="4" t="s">
        <v>12583</v>
      </c>
    </row>
    <row r="3271" spans="1:4" x14ac:dyDescent="0.3">
      <c r="A3271" s="1" t="s">
        <v>3269</v>
      </c>
      <c r="B3271" s="1" t="s">
        <v>28677</v>
      </c>
      <c r="C3271" s="1" t="s">
        <v>21977</v>
      </c>
      <c r="D3271" s="4" t="s">
        <v>12584</v>
      </c>
    </row>
    <row r="3272" spans="1:4" x14ac:dyDescent="0.3">
      <c r="A3272" s="1" t="s">
        <v>3270</v>
      </c>
      <c r="B3272" s="1" t="s">
        <v>28677</v>
      </c>
      <c r="C3272" s="1" t="s">
        <v>21978</v>
      </c>
      <c r="D3272" s="4" t="s">
        <v>12585</v>
      </c>
    </row>
    <row r="3273" spans="1:4" x14ac:dyDescent="0.3">
      <c r="A3273" s="1" t="s">
        <v>3271</v>
      </c>
      <c r="B3273" s="1" t="s">
        <v>28677</v>
      </c>
      <c r="C3273" s="1" t="s">
        <v>21979</v>
      </c>
      <c r="D3273" s="4" t="s">
        <v>12586</v>
      </c>
    </row>
    <row r="3274" spans="1:4" x14ac:dyDescent="0.3">
      <c r="A3274" s="1" t="s">
        <v>3272</v>
      </c>
      <c r="B3274" s="1" t="s">
        <v>28677</v>
      </c>
      <c r="C3274" s="1" t="s">
        <v>21980</v>
      </c>
      <c r="D3274" s="4" t="s">
        <v>12587</v>
      </c>
    </row>
    <row r="3275" spans="1:4" x14ac:dyDescent="0.3">
      <c r="A3275" s="1" t="s">
        <v>3273</v>
      </c>
      <c r="B3275" s="1" t="s">
        <v>28677</v>
      </c>
      <c r="C3275" s="1" t="s">
        <v>21981</v>
      </c>
      <c r="D3275" s="4" t="s">
        <v>12588</v>
      </c>
    </row>
    <row r="3276" spans="1:4" x14ac:dyDescent="0.3">
      <c r="A3276" s="1" t="s">
        <v>3274</v>
      </c>
      <c r="B3276" s="1" t="s">
        <v>28678</v>
      </c>
      <c r="C3276" s="1" t="s">
        <v>21982</v>
      </c>
      <c r="D3276" s="4" t="s">
        <v>12589</v>
      </c>
    </row>
    <row r="3277" spans="1:4" x14ac:dyDescent="0.3">
      <c r="A3277" s="1" t="s">
        <v>3275</v>
      </c>
      <c r="B3277" s="1" t="s">
        <v>28678</v>
      </c>
      <c r="C3277" s="1" t="s">
        <v>21983</v>
      </c>
      <c r="D3277" s="4" t="s">
        <v>12590</v>
      </c>
    </row>
    <row r="3278" spans="1:4" x14ac:dyDescent="0.3">
      <c r="A3278" s="1" t="s">
        <v>3276</v>
      </c>
      <c r="B3278" s="1" t="s">
        <v>28678</v>
      </c>
      <c r="C3278" s="1" t="s">
        <v>21984</v>
      </c>
      <c r="D3278" s="4" t="s">
        <v>12591</v>
      </c>
    </row>
    <row r="3279" spans="1:4" x14ac:dyDescent="0.3">
      <c r="A3279" s="1" t="s">
        <v>3277</v>
      </c>
      <c r="B3279" s="1" t="s">
        <v>28678</v>
      </c>
      <c r="C3279" s="1" t="s">
        <v>21985</v>
      </c>
      <c r="D3279" s="4" t="s">
        <v>12592</v>
      </c>
    </row>
    <row r="3280" spans="1:4" x14ac:dyDescent="0.3">
      <c r="A3280" s="1" t="s">
        <v>3278</v>
      </c>
      <c r="B3280" s="1" t="s">
        <v>28678</v>
      </c>
      <c r="C3280" s="1" t="s">
        <v>21986</v>
      </c>
      <c r="D3280" s="4" t="s">
        <v>12593</v>
      </c>
    </row>
    <row r="3281" spans="1:4" x14ac:dyDescent="0.3">
      <c r="A3281" s="1" t="s">
        <v>3279</v>
      </c>
      <c r="B3281" s="1" t="s">
        <v>28679</v>
      </c>
      <c r="C3281" s="1" t="s">
        <v>21987</v>
      </c>
      <c r="D3281" s="4" t="s">
        <v>12594</v>
      </c>
    </row>
    <row r="3282" spans="1:4" x14ac:dyDescent="0.3">
      <c r="A3282" s="1" t="s">
        <v>3280</v>
      </c>
      <c r="B3282" s="1" t="s">
        <v>28679</v>
      </c>
      <c r="C3282" s="1" t="s">
        <v>21988</v>
      </c>
      <c r="D3282" s="4" t="s">
        <v>12595</v>
      </c>
    </row>
    <row r="3283" spans="1:4" x14ac:dyDescent="0.3">
      <c r="A3283" s="1" t="s">
        <v>3281</v>
      </c>
      <c r="B3283" s="1" t="s">
        <v>28679</v>
      </c>
      <c r="C3283" s="1" t="s">
        <v>21989</v>
      </c>
      <c r="D3283" s="4" t="s">
        <v>12596</v>
      </c>
    </row>
    <row r="3284" spans="1:4" x14ac:dyDescent="0.3">
      <c r="A3284" s="1" t="s">
        <v>3282</v>
      </c>
      <c r="B3284" s="1" t="s">
        <v>28679</v>
      </c>
      <c r="C3284" s="1" t="s">
        <v>21990</v>
      </c>
      <c r="D3284" s="4" t="s">
        <v>12597</v>
      </c>
    </row>
    <row r="3285" spans="1:4" x14ac:dyDescent="0.3">
      <c r="A3285" s="1" t="s">
        <v>3283</v>
      </c>
      <c r="B3285" s="1" t="s">
        <v>28679</v>
      </c>
      <c r="C3285" s="1" t="s">
        <v>21991</v>
      </c>
      <c r="D3285" s="4" t="s">
        <v>12598</v>
      </c>
    </row>
    <row r="3286" spans="1:4" x14ac:dyDescent="0.3">
      <c r="A3286" s="1" t="s">
        <v>3284</v>
      </c>
      <c r="B3286" s="1" t="s">
        <v>28680</v>
      </c>
      <c r="C3286" s="1" t="s">
        <v>21992</v>
      </c>
      <c r="D3286" s="4" t="s">
        <v>12599</v>
      </c>
    </row>
    <row r="3287" spans="1:4" x14ac:dyDescent="0.3">
      <c r="A3287" s="1" t="s">
        <v>3285</v>
      </c>
      <c r="B3287" s="1" t="s">
        <v>28680</v>
      </c>
      <c r="C3287" s="1" t="s">
        <v>21993</v>
      </c>
      <c r="D3287" s="4" t="s">
        <v>12600</v>
      </c>
    </row>
    <row r="3288" spans="1:4" x14ac:dyDescent="0.3">
      <c r="A3288" s="1" t="s">
        <v>3286</v>
      </c>
      <c r="B3288" s="1" t="s">
        <v>28680</v>
      </c>
      <c r="C3288" s="1" t="s">
        <v>21994</v>
      </c>
      <c r="D3288" s="4" t="s">
        <v>12601</v>
      </c>
    </row>
    <row r="3289" spans="1:4" x14ac:dyDescent="0.3">
      <c r="A3289" s="1" t="s">
        <v>3287</v>
      </c>
      <c r="B3289" s="1" t="s">
        <v>28680</v>
      </c>
      <c r="C3289" s="1" t="s">
        <v>21995</v>
      </c>
      <c r="D3289" s="4" t="s">
        <v>12602</v>
      </c>
    </row>
    <row r="3290" spans="1:4" x14ac:dyDescent="0.3">
      <c r="A3290" s="1" t="s">
        <v>3288</v>
      </c>
      <c r="B3290" s="1" t="s">
        <v>28680</v>
      </c>
      <c r="C3290" s="1" t="s">
        <v>21996</v>
      </c>
      <c r="D3290" s="4" t="s">
        <v>12603</v>
      </c>
    </row>
    <row r="3291" spans="1:4" x14ac:dyDescent="0.3">
      <c r="A3291" s="1" t="s">
        <v>3289</v>
      </c>
      <c r="B3291" s="1" t="s">
        <v>28681</v>
      </c>
      <c r="C3291" s="1" t="s">
        <v>21997</v>
      </c>
      <c r="D3291" s="4" t="s">
        <v>12604</v>
      </c>
    </row>
    <row r="3292" spans="1:4" x14ac:dyDescent="0.3">
      <c r="A3292" s="1" t="s">
        <v>3290</v>
      </c>
      <c r="B3292" s="1" t="s">
        <v>28681</v>
      </c>
      <c r="C3292" s="1" t="s">
        <v>21998</v>
      </c>
      <c r="D3292" s="4" t="s">
        <v>12605</v>
      </c>
    </row>
    <row r="3293" spans="1:4" x14ac:dyDescent="0.3">
      <c r="A3293" s="1" t="s">
        <v>3291</v>
      </c>
      <c r="B3293" s="1" t="s">
        <v>28681</v>
      </c>
      <c r="C3293" s="1" t="s">
        <v>21999</v>
      </c>
      <c r="D3293" s="4" t="s">
        <v>12606</v>
      </c>
    </row>
    <row r="3294" spans="1:4" x14ac:dyDescent="0.3">
      <c r="A3294" s="1" t="s">
        <v>3292</v>
      </c>
      <c r="B3294" s="1" t="s">
        <v>28681</v>
      </c>
      <c r="C3294" s="1" t="s">
        <v>22000</v>
      </c>
      <c r="D3294" s="4" t="s">
        <v>12607</v>
      </c>
    </row>
    <row r="3295" spans="1:4" x14ac:dyDescent="0.3">
      <c r="A3295" s="1" t="s">
        <v>3293</v>
      </c>
      <c r="B3295" s="1" t="s">
        <v>28681</v>
      </c>
      <c r="C3295" s="1" t="s">
        <v>22001</v>
      </c>
      <c r="D3295" s="4" t="s">
        <v>12608</v>
      </c>
    </row>
    <row r="3296" spans="1:4" x14ac:dyDescent="0.3">
      <c r="A3296" s="1" t="s">
        <v>3294</v>
      </c>
      <c r="B3296" s="1" t="s">
        <v>28682</v>
      </c>
      <c r="C3296" s="1" t="s">
        <v>22002</v>
      </c>
      <c r="D3296" s="4" t="s">
        <v>12609</v>
      </c>
    </row>
    <row r="3297" spans="1:4" x14ac:dyDescent="0.3">
      <c r="A3297" s="1" t="s">
        <v>3295</v>
      </c>
      <c r="B3297" s="1" t="s">
        <v>28682</v>
      </c>
      <c r="C3297" s="1" t="s">
        <v>22003</v>
      </c>
      <c r="D3297" s="4" t="s">
        <v>12610</v>
      </c>
    </row>
    <row r="3298" spans="1:4" x14ac:dyDescent="0.3">
      <c r="A3298" s="1" t="s">
        <v>3296</v>
      </c>
      <c r="B3298" s="1" t="s">
        <v>28682</v>
      </c>
      <c r="C3298" s="1" t="s">
        <v>22004</v>
      </c>
      <c r="D3298" s="4" t="s">
        <v>12611</v>
      </c>
    </row>
    <row r="3299" spans="1:4" x14ac:dyDescent="0.3">
      <c r="A3299" s="1" t="s">
        <v>3297</v>
      </c>
      <c r="B3299" s="1" t="s">
        <v>28682</v>
      </c>
      <c r="C3299" s="1" t="s">
        <v>22005</v>
      </c>
      <c r="D3299" s="4" t="s">
        <v>12612</v>
      </c>
    </row>
    <row r="3300" spans="1:4" x14ac:dyDescent="0.3">
      <c r="A3300" s="1" t="s">
        <v>3298</v>
      </c>
      <c r="B3300" s="1" t="s">
        <v>28682</v>
      </c>
      <c r="C3300" s="1" t="s">
        <v>22006</v>
      </c>
      <c r="D3300" s="4" t="s">
        <v>12613</v>
      </c>
    </row>
    <row r="3301" spans="1:4" x14ac:dyDescent="0.3">
      <c r="A3301" s="1" t="s">
        <v>3299</v>
      </c>
      <c r="B3301" s="1" t="s">
        <v>28683</v>
      </c>
      <c r="C3301" s="1" t="s">
        <v>22007</v>
      </c>
      <c r="D3301" s="4" t="s">
        <v>12614</v>
      </c>
    </row>
    <row r="3302" spans="1:4" x14ac:dyDescent="0.3">
      <c r="A3302" s="1" t="s">
        <v>3300</v>
      </c>
      <c r="B3302" s="1" t="s">
        <v>28683</v>
      </c>
      <c r="C3302" s="1" t="s">
        <v>22008</v>
      </c>
      <c r="D3302" s="4" t="s">
        <v>12615</v>
      </c>
    </row>
    <row r="3303" spans="1:4" x14ac:dyDescent="0.3">
      <c r="A3303" s="1" t="s">
        <v>3301</v>
      </c>
      <c r="B3303" s="1" t="s">
        <v>28683</v>
      </c>
      <c r="C3303" s="1" t="s">
        <v>22009</v>
      </c>
      <c r="D3303" s="4" t="s">
        <v>12616</v>
      </c>
    </row>
    <row r="3304" spans="1:4" x14ac:dyDescent="0.3">
      <c r="A3304" s="1" t="s">
        <v>3302</v>
      </c>
      <c r="B3304" s="1" t="s">
        <v>28683</v>
      </c>
      <c r="C3304" s="1" t="s">
        <v>22010</v>
      </c>
      <c r="D3304" s="4" t="s">
        <v>12617</v>
      </c>
    </row>
    <row r="3305" spans="1:4" x14ac:dyDescent="0.3">
      <c r="A3305" s="1" t="s">
        <v>3303</v>
      </c>
      <c r="B3305" s="1" t="s">
        <v>28683</v>
      </c>
      <c r="C3305" s="1" t="s">
        <v>22011</v>
      </c>
      <c r="D3305" s="4" t="s">
        <v>12618</v>
      </c>
    </row>
    <row r="3306" spans="1:4" x14ac:dyDescent="0.3">
      <c r="A3306" s="1" t="s">
        <v>3304</v>
      </c>
      <c r="B3306" s="1" t="s">
        <v>28684</v>
      </c>
      <c r="C3306" s="1" t="s">
        <v>22012</v>
      </c>
      <c r="D3306" s="4" t="s">
        <v>12619</v>
      </c>
    </row>
    <row r="3307" spans="1:4" x14ac:dyDescent="0.3">
      <c r="A3307" s="1" t="s">
        <v>3305</v>
      </c>
      <c r="B3307" s="1" t="s">
        <v>28684</v>
      </c>
      <c r="C3307" s="1" t="s">
        <v>22013</v>
      </c>
      <c r="D3307" s="4" t="s">
        <v>12620</v>
      </c>
    </row>
    <row r="3308" spans="1:4" x14ac:dyDescent="0.3">
      <c r="A3308" s="1" t="s">
        <v>3306</v>
      </c>
      <c r="B3308" s="1" t="s">
        <v>28684</v>
      </c>
      <c r="C3308" s="1" t="s">
        <v>22014</v>
      </c>
      <c r="D3308" s="4" t="s">
        <v>12621</v>
      </c>
    </row>
    <row r="3309" spans="1:4" x14ac:dyDescent="0.3">
      <c r="A3309" s="1" t="s">
        <v>3307</v>
      </c>
      <c r="B3309" s="1" t="s">
        <v>28684</v>
      </c>
      <c r="C3309" s="1" t="s">
        <v>22015</v>
      </c>
      <c r="D3309" s="4" t="s">
        <v>12622</v>
      </c>
    </row>
    <row r="3310" spans="1:4" x14ac:dyDescent="0.3">
      <c r="A3310" s="1" t="s">
        <v>3308</v>
      </c>
      <c r="B3310" s="1" t="s">
        <v>28684</v>
      </c>
      <c r="C3310" s="1" t="s">
        <v>22016</v>
      </c>
      <c r="D3310" s="4" t="s">
        <v>12623</v>
      </c>
    </row>
    <row r="3311" spans="1:4" x14ac:dyDescent="0.3">
      <c r="A3311" s="1" t="s">
        <v>3309</v>
      </c>
      <c r="B3311" s="1" t="s">
        <v>28685</v>
      </c>
      <c r="C3311" s="1" t="s">
        <v>22017</v>
      </c>
      <c r="D3311" s="4" t="s">
        <v>12624</v>
      </c>
    </row>
    <row r="3312" spans="1:4" x14ac:dyDescent="0.3">
      <c r="A3312" s="1" t="s">
        <v>3310</v>
      </c>
      <c r="B3312" s="1" t="s">
        <v>28685</v>
      </c>
      <c r="C3312" s="1" t="s">
        <v>22018</v>
      </c>
      <c r="D3312" s="4" t="s">
        <v>12625</v>
      </c>
    </row>
    <row r="3313" spans="1:4" x14ac:dyDescent="0.3">
      <c r="A3313" s="1" t="s">
        <v>3311</v>
      </c>
      <c r="B3313" s="1" t="s">
        <v>28685</v>
      </c>
      <c r="C3313" s="1" t="s">
        <v>22019</v>
      </c>
      <c r="D3313" s="4" t="s">
        <v>12626</v>
      </c>
    </row>
    <row r="3314" spans="1:4" x14ac:dyDescent="0.3">
      <c r="A3314" s="1" t="s">
        <v>3312</v>
      </c>
      <c r="B3314" s="1" t="s">
        <v>28685</v>
      </c>
      <c r="C3314" s="1" t="s">
        <v>22020</v>
      </c>
      <c r="D3314" s="4" t="s">
        <v>12627</v>
      </c>
    </row>
    <row r="3315" spans="1:4" x14ac:dyDescent="0.3">
      <c r="A3315" s="1" t="s">
        <v>3313</v>
      </c>
      <c r="B3315" s="1" t="s">
        <v>28685</v>
      </c>
      <c r="C3315" s="1" t="s">
        <v>22021</v>
      </c>
      <c r="D3315" s="4" t="s">
        <v>12628</v>
      </c>
    </row>
    <row r="3316" spans="1:4" x14ac:dyDescent="0.3">
      <c r="A3316" s="1" t="s">
        <v>3314</v>
      </c>
      <c r="B3316" s="1" t="s">
        <v>28686</v>
      </c>
      <c r="C3316" s="1" t="s">
        <v>22022</v>
      </c>
      <c r="D3316" s="4" t="s">
        <v>12629</v>
      </c>
    </row>
    <row r="3317" spans="1:4" x14ac:dyDescent="0.3">
      <c r="A3317" s="1" t="s">
        <v>3315</v>
      </c>
      <c r="B3317" s="1" t="s">
        <v>28686</v>
      </c>
      <c r="C3317" s="1" t="s">
        <v>22023</v>
      </c>
      <c r="D3317" s="4" t="s">
        <v>12630</v>
      </c>
    </row>
    <row r="3318" spans="1:4" x14ac:dyDescent="0.3">
      <c r="A3318" s="1" t="s">
        <v>3316</v>
      </c>
      <c r="B3318" s="1" t="s">
        <v>28686</v>
      </c>
      <c r="C3318" s="1" t="s">
        <v>22023</v>
      </c>
      <c r="D3318" s="4" t="s">
        <v>12631</v>
      </c>
    </row>
    <row r="3319" spans="1:4" x14ac:dyDescent="0.3">
      <c r="A3319" s="1" t="s">
        <v>3317</v>
      </c>
      <c r="B3319" s="1" t="s">
        <v>28686</v>
      </c>
      <c r="C3319" s="1" t="s">
        <v>22024</v>
      </c>
      <c r="D3319" s="4" t="s">
        <v>12632</v>
      </c>
    </row>
    <row r="3320" spans="1:4" x14ac:dyDescent="0.3">
      <c r="A3320" s="1" t="s">
        <v>3318</v>
      </c>
      <c r="B3320" s="1" t="s">
        <v>28686</v>
      </c>
      <c r="C3320" s="1" t="s">
        <v>22025</v>
      </c>
      <c r="D3320" s="4" t="s">
        <v>12633</v>
      </c>
    </row>
    <row r="3321" spans="1:4" x14ac:dyDescent="0.3">
      <c r="A3321" s="1" t="s">
        <v>3319</v>
      </c>
      <c r="B3321" s="1" t="s">
        <v>28687</v>
      </c>
      <c r="C3321" s="1" t="s">
        <v>22026</v>
      </c>
      <c r="D3321" s="4" t="s">
        <v>12634</v>
      </c>
    </row>
    <row r="3322" spans="1:4" x14ac:dyDescent="0.3">
      <c r="A3322" s="1" t="s">
        <v>3320</v>
      </c>
      <c r="B3322" s="1" t="s">
        <v>28687</v>
      </c>
      <c r="C3322" s="1" t="s">
        <v>22027</v>
      </c>
      <c r="D3322" s="4" t="s">
        <v>12635</v>
      </c>
    </row>
    <row r="3323" spans="1:4" x14ac:dyDescent="0.3">
      <c r="A3323" s="1" t="s">
        <v>3321</v>
      </c>
      <c r="B3323" s="1" t="s">
        <v>28687</v>
      </c>
      <c r="C3323" s="1" t="s">
        <v>22028</v>
      </c>
      <c r="D3323" s="4" t="s">
        <v>12636</v>
      </c>
    </row>
    <row r="3324" spans="1:4" x14ac:dyDescent="0.3">
      <c r="A3324" s="1" t="s">
        <v>3322</v>
      </c>
      <c r="B3324" s="1" t="s">
        <v>28687</v>
      </c>
      <c r="C3324" s="1" t="s">
        <v>22029</v>
      </c>
      <c r="D3324" s="4" t="s">
        <v>12637</v>
      </c>
    </row>
    <row r="3325" spans="1:4" x14ac:dyDescent="0.3">
      <c r="A3325" s="1" t="s">
        <v>3323</v>
      </c>
      <c r="B3325" s="1" t="s">
        <v>28687</v>
      </c>
      <c r="C3325" s="1" t="s">
        <v>22030</v>
      </c>
      <c r="D3325" s="4" t="s">
        <v>12638</v>
      </c>
    </row>
    <row r="3326" spans="1:4" x14ac:dyDescent="0.3">
      <c r="A3326" s="1" t="s">
        <v>3324</v>
      </c>
      <c r="B3326" s="1" t="s">
        <v>28688</v>
      </c>
      <c r="C3326" s="1" t="s">
        <v>22031</v>
      </c>
      <c r="D3326" s="4" t="s">
        <v>12639</v>
      </c>
    </row>
    <row r="3327" spans="1:4" x14ac:dyDescent="0.3">
      <c r="A3327" s="1" t="s">
        <v>3325</v>
      </c>
      <c r="B3327" s="1" t="s">
        <v>28688</v>
      </c>
      <c r="C3327" s="1" t="s">
        <v>22032</v>
      </c>
      <c r="D3327" s="4" t="s">
        <v>12640</v>
      </c>
    </row>
    <row r="3328" spans="1:4" x14ac:dyDescent="0.3">
      <c r="A3328" s="1" t="s">
        <v>3326</v>
      </c>
      <c r="B3328" s="1" t="s">
        <v>28688</v>
      </c>
      <c r="C3328" s="1" t="s">
        <v>22033</v>
      </c>
      <c r="D3328" s="4" t="s">
        <v>12641</v>
      </c>
    </row>
    <row r="3329" spans="1:4" x14ac:dyDescent="0.3">
      <c r="A3329" s="1" t="s">
        <v>3327</v>
      </c>
      <c r="B3329" s="1" t="s">
        <v>28688</v>
      </c>
      <c r="C3329" s="1" t="s">
        <v>22034</v>
      </c>
      <c r="D3329" s="4" t="s">
        <v>12642</v>
      </c>
    </row>
    <row r="3330" spans="1:4" x14ac:dyDescent="0.3">
      <c r="A3330" s="1" t="s">
        <v>3328</v>
      </c>
      <c r="B3330" s="1" t="s">
        <v>28688</v>
      </c>
      <c r="C3330" s="1" t="s">
        <v>22035</v>
      </c>
      <c r="D3330" s="4" t="s">
        <v>12643</v>
      </c>
    </row>
    <row r="3331" spans="1:4" x14ac:dyDescent="0.3">
      <c r="A3331" s="1" t="s">
        <v>3329</v>
      </c>
      <c r="B3331" s="1" t="s">
        <v>28689</v>
      </c>
      <c r="C3331" s="1" t="s">
        <v>22036</v>
      </c>
      <c r="D3331" s="4" t="s">
        <v>12644</v>
      </c>
    </row>
    <row r="3332" spans="1:4" x14ac:dyDescent="0.3">
      <c r="A3332" s="1" t="s">
        <v>3330</v>
      </c>
      <c r="B3332" s="1" t="s">
        <v>28689</v>
      </c>
      <c r="C3332" s="1" t="s">
        <v>22037</v>
      </c>
      <c r="D3332" s="4" t="s">
        <v>12645</v>
      </c>
    </row>
    <row r="3333" spans="1:4" x14ac:dyDescent="0.3">
      <c r="A3333" s="1" t="s">
        <v>3331</v>
      </c>
      <c r="B3333" s="1" t="s">
        <v>28689</v>
      </c>
      <c r="C3333" s="1" t="s">
        <v>22038</v>
      </c>
      <c r="D3333" s="4" t="s">
        <v>12646</v>
      </c>
    </row>
    <row r="3334" spans="1:4" x14ac:dyDescent="0.3">
      <c r="A3334" s="1" t="s">
        <v>3332</v>
      </c>
      <c r="B3334" s="1" t="s">
        <v>28689</v>
      </c>
      <c r="C3334" s="1" t="s">
        <v>22039</v>
      </c>
      <c r="D3334" s="4" t="s">
        <v>12647</v>
      </c>
    </row>
    <row r="3335" spans="1:4" x14ac:dyDescent="0.3">
      <c r="A3335" s="1" t="s">
        <v>3333</v>
      </c>
      <c r="B3335" s="1" t="s">
        <v>28689</v>
      </c>
      <c r="C3335" s="1" t="s">
        <v>22040</v>
      </c>
      <c r="D3335" s="4" t="s">
        <v>12648</v>
      </c>
    </row>
    <row r="3336" spans="1:4" x14ac:dyDescent="0.3">
      <c r="A3336" s="1" t="s">
        <v>3334</v>
      </c>
      <c r="B3336" s="1" t="s">
        <v>28690</v>
      </c>
      <c r="C3336" s="1" t="s">
        <v>22041</v>
      </c>
      <c r="D3336" s="4" t="s">
        <v>12649</v>
      </c>
    </row>
    <row r="3337" spans="1:4" x14ac:dyDescent="0.3">
      <c r="A3337" s="1" t="s">
        <v>3335</v>
      </c>
      <c r="B3337" s="1" t="s">
        <v>28690</v>
      </c>
      <c r="C3337" s="1" t="s">
        <v>22042</v>
      </c>
      <c r="D3337" s="4" t="s">
        <v>12650</v>
      </c>
    </row>
    <row r="3338" spans="1:4" x14ac:dyDescent="0.3">
      <c r="A3338" s="1" t="s">
        <v>3336</v>
      </c>
      <c r="B3338" s="1" t="s">
        <v>28690</v>
      </c>
      <c r="C3338" s="1" t="s">
        <v>22043</v>
      </c>
      <c r="D3338" s="4" t="s">
        <v>12651</v>
      </c>
    </row>
    <row r="3339" spans="1:4" x14ac:dyDescent="0.3">
      <c r="A3339" s="1" t="s">
        <v>3337</v>
      </c>
      <c r="B3339" s="1" t="s">
        <v>28690</v>
      </c>
      <c r="C3339" s="1" t="s">
        <v>22044</v>
      </c>
      <c r="D3339" s="4" t="s">
        <v>12652</v>
      </c>
    </row>
    <row r="3340" spans="1:4" x14ac:dyDescent="0.3">
      <c r="A3340" s="1" t="s">
        <v>3338</v>
      </c>
      <c r="B3340" s="1" t="s">
        <v>28690</v>
      </c>
      <c r="C3340" s="1" t="s">
        <v>22045</v>
      </c>
      <c r="D3340" s="4" t="s">
        <v>12653</v>
      </c>
    </row>
    <row r="3341" spans="1:4" x14ac:dyDescent="0.3">
      <c r="A3341" s="1" t="s">
        <v>3339</v>
      </c>
      <c r="B3341" s="1" t="s">
        <v>28691</v>
      </c>
      <c r="C3341" s="1" t="s">
        <v>22046</v>
      </c>
      <c r="D3341" s="4" t="s">
        <v>12654</v>
      </c>
    </row>
    <row r="3342" spans="1:4" x14ac:dyDescent="0.3">
      <c r="A3342" s="1" t="s">
        <v>3340</v>
      </c>
      <c r="B3342" s="1" t="s">
        <v>28691</v>
      </c>
      <c r="C3342" s="1" t="s">
        <v>22047</v>
      </c>
      <c r="D3342" s="4" t="s">
        <v>12655</v>
      </c>
    </row>
    <row r="3343" spans="1:4" x14ac:dyDescent="0.3">
      <c r="A3343" s="1" t="s">
        <v>3341</v>
      </c>
      <c r="B3343" s="1" t="s">
        <v>28691</v>
      </c>
      <c r="C3343" s="1" t="s">
        <v>22048</v>
      </c>
      <c r="D3343" s="4" t="s">
        <v>12656</v>
      </c>
    </row>
    <row r="3344" spans="1:4" x14ac:dyDescent="0.3">
      <c r="A3344" s="1" t="s">
        <v>3342</v>
      </c>
      <c r="B3344" s="1" t="s">
        <v>28691</v>
      </c>
      <c r="C3344" s="1" t="s">
        <v>22049</v>
      </c>
      <c r="D3344" s="4" t="s">
        <v>12657</v>
      </c>
    </row>
    <row r="3345" spans="1:4" x14ac:dyDescent="0.3">
      <c r="A3345" s="1" t="s">
        <v>3343</v>
      </c>
      <c r="B3345" s="1" t="s">
        <v>28691</v>
      </c>
      <c r="C3345" s="1" t="s">
        <v>22050</v>
      </c>
      <c r="D3345" s="4" t="s">
        <v>12658</v>
      </c>
    </row>
    <row r="3346" spans="1:4" x14ac:dyDescent="0.3">
      <c r="A3346" s="1" t="s">
        <v>3344</v>
      </c>
      <c r="B3346" s="1" t="s">
        <v>28692</v>
      </c>
      <c r="C3346" s="1" t="s">
        <v>22051</v>
      </c>
      <c r="D3346" s="4" t="s">
        <v>12659</v>
      </c>
    </row>
    <row r="3347" spans="1:4" x14ac:dyDescent="0.3">
      <c r="A3347" s="1" t="s">
        <v>3345</v>
      </c>
      <c r="B3347" s="1" t="s">
        <v>28692</v>
      </c>
      <c r="C3347" s="1" t="s">
        <v>22052</v>
      </c>
      <c r="D3347" s="4" t="s">
        <v>12660</v>
      </c>
    </row>
    <row r="3348" spans="1:4" x14ac:dyDescent="0.3">
      <c r="A3348" s="1" t="s">
        <v>3346</v>
      </c>
      <c r="B3348" s="1" t="s">
        <v>28692</v>
      </c>
      <c r="C3348" s="1" t="s">
        <v>22053</v>
      </c>
      <c r="D3348" s="4" t="s">
        <v>12661</v>
      </c>
    </row>
    <row r="3349" spans="1:4" x14ac:dyDescent="0.3">
      <c r="A3349" s="1" t="s">
        <v>3347</v>
      </c>
      <c r="B3349" s="1" t="s">
        <v>28692</v>
      </c>
      <c r="C3349" s="1" t="s">
        <v>22054</v>
      </c>
      <c r="D3349" s="4" t="s">
        <v>12662</v>
      </c>
    </row>
    <row r="3350" spans="1:4" x14ac:dyDescent="0.3">
      <c r="A3350" s="1" t="s">
        <v>3348</v>
      </c>
      <c r="B3350" s="1" t="s">
        <v>28692</v>
      </c>
      <c r="C3350" s="1" t="s">
        <v>22055</v>
      </c>
      <c r="D3350" s="4" t="s">
        <v>12663</v>
      </c>
    </row>
    <row r="3351" spans="1:4" x14ac:dyDescent="0.3">
      <c r="A3351" s="1" t="s">
        <v>3349</v>
      </c>
      <c r="B3351" s="1" t="s">
        <v>28693</v>
      </c>
      <c r="C3351" s="1" t="s">
        <v>22056</v>
      </c>
      <c r="D3351" s="4" t="s">
        <v>12664</v>
      </c>
    </row>
    <row r="3352" spans="1:4" x14ac:dyDescent="0.3">
      <c r="A3352" s="1" t="s">
        <v>3350</v>
      </c>
      <c r="B3352" s="1" t="s">
        <v>28693</v>
      </c>
      <c r="C3352" s="1" t="s">
        <v>22057</v>
      </c>
      <c r="D3352" s="4" t="s">
        <v>12665</v>
      </c>
    </row>
    <row r="3353" spans="1:4" x14ac:dyDescent="0.3">
      <c r="A3353" s="1" t="s">
        <v>3351</v>
      </c>
      <c r="B3353" s="1" t="s">
        <v>28693</v>
      </c>
      <c r="C3353" s="1" t="s">
        <v>22058</v>
      </c>
      <c r="D3353" s="4" t="s">
        <v>12666</v>
      </c>
    </row>
    <row r="3354" spans="1:4" x14ac:dyDescent="0.3">
      <c r="A3354" s="1" t="s">
        <v>3352</v>
      </c>
      <c r="B3354" s="1" t="s">
        <v>28693</v>
      </c>
      <c r="C3354" s="1" t="s">
        <v>22059</v>
      </c>
      <c r="D3354" s="4" t="s">
        <v>12667</v>
      </c>
    </row>
    <row r="3355" spans="1:4" x14ac:dyDescent="0.3">
      <c r="A3355" s="1" t="s">
        <v>3353</v>
      </c>
      <c r="B3355" s="1" t="s">
        <v>28693</v>
      </c>
      <c r="C3355" s="1" t="s">
        <v>22060</v>
      </c>
      <c r="D3355" s="4" t="s">
        <v>12668</v>
      </c>
    </row>
    <row r="3356" spans="1:4" x14ac:dyDescent="0.3">
      <c r="A3356" s="1" t="s">
        <v>3354</v>
      </c>
      <c r="B3356" s="1" t="s">
        <v>28694</v>
      </c>
      <c r="C3356" s="1" t="s">
        <v>22061</v>
      </c>
      <c r="D3356" s="4" t="s">
        <v>12669</v>
      </c>
    </row>
    <row r="3357" spans="1:4" x14ac:dyDescent="0.3">
      <c r="A3357" s="1" t="s">
        <v>3355</v>
      </c>
      <c r="B3357" s="1" t="s">
        <v>28694</v>
      </c>
      <c r="C3357" s="1" t="s">
        <v>22062</v>
      </c>
      <c r="D3357" s="4" t="s">
        <v>12670</v>
      </c>
    </row>
    <row r="3358" spans="1:4" x14ac:dyDescent="0.3">
      <c r="A3358" s="1" t="s">
        <v>3356</v>
      </c>
      <c r="B3358" s="1" t="s">
        <v>28694</v>
      </c>
      <c r="C3358" s="1" t="s">
        <v>22063</v>
      </c>
      <c r="D3358" s="4" t="s">
        <v>12671</v>
      </c>
    </row>
    <row r="3359" spans="1:4" x14ac:dyDescent="0.3">
      <c r="A3359" s="1" t="s">
        <v>3357</v>
      </c>
      <c r="B3359" s="1" t="s">
        <v>28694</v>
      </c>
      <c r="C3359" s="1" t="s">
        <v>22062</v>
      </c>
      <c r="D3359" s="4" t="s">
        <v>12672</v>
      </c>
    </row>
    <row r="3360" spans="1:4" x14ac:dyDescent="0.3">
      <c r="A3360" s="1" t="s">
        <v>3358</v>
      </c>
      <c r="B3360" s="1" t="s">
        <v>28694</v>
      </c>
      <c r="C3360" s="1" t="s">
        <v>22064</v>
      </c>
      <c r="D3360" s="4" t="s">
        <v>12673</v>
      </c>
    </row>
    <row r="3361" spans="1:4" x14ac:dyDescent="0.3">
      <c r="A3361" s="1" t="s">
        <v>3359</v>
      </c>
      <c r="B3361" s="1" t="s">
        <v>28695</v>
      </c>
      <c r="C3361" s="1" t="s">
        <v>22065</v>
      </c>
      <c r="D3361" s="4" t="s">
        <v>12674</v>
      </c>
    </row>
    <row r="3362" spans="1:4" x14ac:dyDescent="0.3">
      <c r="A3362" s="1" t="s">
        <v>3360</v>
      </c>
      <c r="B3362" s="1" t="s">
        <v>28695</v>
      </c>
      <c r="C3362" s="1" t="s">
        <v>22066</v>
      </c>
      <c r="D3362" s="4" t="s">
        <v>12675</v>
      </c>
    </row>
    <row r="3363" spans="1:4" x14ac:dyDescent="0.3">
      <c r="A3363" s="1" t="s">
        <v>3361</v>
      </c>
      <c r="B3363" s="1" t="s">
        <v>28695</v>
      </c>
      <c r="C3363" s="1" t="s">
        <v>22067</v>
      </c>
      <c r="D3363" s="4" t="s">
        <v>12676</v>
      </c>
    </row>
    <row r="3364" spans="1:4" x14ac:dyDescent="0.3">
      <c r="A3364" s="1" t="s">
        <v>3362</v>
      </c>
      <c r="B3364" s="1" t="s">
        <v>28695</v>
      </c>
      <c r="C3364" s="1" t="s">
        <v>22068</v>
      </c>
      <c r="D3364" s="4" t="s">
        <v>12677</v>
      </c>
    </row>
    <row r="3365" spans="1:4" x14ac:dyDescent="0.3">
      <c r="A3365" s="1" t="s">
        <v>3363</v>
      </c>
      <c r="B3365" s="1" t="s">
        <v>28695</v>
      </c>
      <c r="C3365" s="1" t="s">
        <v>22069</v>
      </c>
      <c r="D3365" s="4" t="s">
        <v>12678</v>
      </c>
    </row>
    <row r="3366" spans="1:4" x14ac:dyDescent="0.3">
      <c r="A3366" s="1" t="s">
        <v>3364</v>
      </c>
      <c r="B3366" s="1" t="s">
        <v>28696</v>
      </c>
      <c r="C3366" s="1" t="s">
        <v>22070</v>
      </c>
      <c r="D3366" s="4" t="s">
        <v>12679</v>
      </c>
    </row>
    <row r="3367" spans="1:4" x14ac:dyDescent="0.3">
      <c r="A3367" s="1" t="s">
        <v>3365</v>
      </c>
      <c r="B3367" s="1" t="s">
        <v>28696</v>
      </c>
      <c r="C3367" s="1" t="s">
        <v>22071</v>
      </c>
      <c r="D3367" s="4" t="s">
        <v>12680</v>
      </c>
    </row>
    <row r="3368" spans="1:4" x14ac:dyDescent="0.3">
      <c r="A3368" s="1" t="s">
        <v>3366</v>
      </c>
      <c r="B3368" s="1" t="s">
        <v>28696</v>
      </c>
      <c r="C3368" s="1" t="s">
        <v>22072</v>
      </c>
      <c r="D3368" s="4" t="s">
        <v>12681</v>
      </c>
    </row>
    <row r="3369" spans="1:4" x14ac:dyDescent="0.3">
      <c r="A3369" s="1" t="s">
        <v>3367</v>
      </c>
      <c r="B3369" s="1" t="s">
        <v>28696</v>
      </c>
      <c r="C3369" s="1" t="s">
        <v>22073</v>
      </c>
      <c r="D3369" s="4" t="s">
        <v>12682</v>
      </c>
    </row>
    <row r="3370" spans="1:4" x14ac:dyDescent="0.3">
      <c r="A3370" s="1" t="s">
        <v>3368</v>
      </c>
      <c r="B3370" s="1" t="s">
        <v>28696</v>
      </c>
      <c r="C3370" s="1" t="s">
        <v>22074</v>
      </c>
      <c r="D3370" s="4" t="s">
        <v>12683</v>
      </c>
    </row>
    <row r="3371" spans="1:4" x14ac:dyDescent="0.3">
      <c r="A3371" s="1" t="s">
        <v>3369</v>
      </c>
      <c r="B3371" s="1" t="s">
        <v>28697</v>
      </c>
      <c r="C3371" s="1" t="s">
        <v>22075</v>
      </c>
      <c r="D3371" s="4" t="s">
        <v>12684</v>
      </c>
    </row>
    <row r="3372" spans="1:4" x14ac:dyDescent="0.3">
      <c r="A3372" s="1" t="s">
        <v>3370</v>
      </c>
      <c r="B3372" s="1" t="s">
        <v>28697</v>
      </c>
      <c r="C3372" s="1" t="s">
        <v>22076</v>
      </c>
      <c r="D3372" s="4" t="s">
        <v>12685</v>
      </c>
    </row>
    <row r="3373" spans="1:4" x14ac:dyDescent="0.3">
      <c r="A3373" s="1" t="s">
        <v>3371</v>
      </c>
      <c r="B3373" s="1" t="s">
        <v>28697</v>
      </c>
      <c r="C3373" s="1" t="s">
        <v>22077</v>
      </c>
      <c r="D3373" s="4" t="s">
        <v>12686</v>
      </c>
    </row>
    <row r="3374" spans="1:4" x14ac:dyDescent="0.3">
      <c r="A3374" s="1" t="s">
        <v>3372</v>
      </c>
      <c r="B3374" s="1" t="s">
        <v>28697</v>
      </c>
      <c r="C3374" s="1" t="s">
        <v>22078</v>
      </c>
      <c r="D3374" s="4" t="s">
        <v>12687</v>
      </c>
    </row>
    <row r="3375" spans="1:4" x14ac:dyDescent="0.3">
      <c r="A3375" s="1" t="s">
        <v>3373</v>
      </c>
      <c r="B3375" s="1" t="s">
        <v>28697</v>
      </c>
      <c r="C3375" s="1" t="s">
        <v>22079</v>
      </c>
      <c r="D3375" s="4" t="s">
        <v>12688</v>
      </c>
    </row>
    <row r="3376" spans="1:4" x14ac:dyDescent="0.3">
      <c r="A3376" s="1" t="s">
        <v>3374</v>
      </c>
      <c r="B3376" s="1" t="s">
        <v>28698</v>
      </c>
      <c r="C3376" s="1" t="s">
        <v>22080</v>
      </c>
      <c r="D3376" s="4" t="s">
        <v>12689</v>
      </c>
    </row>
    <row r="3377" spans="1:4" x14ac:dyDescent="0.3">
      <c r="A3377" s="1" t="s">
        <v>3375</v>
      </c>
      <c r="B3377" s="1" t="s">
        <v>28698</v>
      </c>
      <c r="C3377" s="1" t="s">
        <v>22081</v>
      </c>
      <c r="D3377" s="4" t="s">
        <v>12690</v>
      </c>
    </row>
    <row r="3378" spans="1:4" x14ac:dyDescent="0.3">
      <c r="A3378" s="1" t="s">
        <v>3376</v>
      </c>
      <c r="B3378" s="1" t="s">
        <v>28698</v>
      </c>
      <c r="C3378" s="1" t="s">
        <v>22082</v>
      </c>
      <c r="D3378" s="4" t="s">
        <v>12691</v>
      </c>
    </row>
    <row r="3379" spans="1:4" x14ac:dyDescent="0.3">
      <c r="A3379" s="1" t="s">
        <v>3377</v>
      </c>
      <c r="B3379" s="1" t="s">
        <v>28698</v>
      </c>
      <c r="C3379" s="1" t="s">
        <v>22083</v>
      </c>
      <c r="D3379" s="4" t="s">
        <v>12692</v>
      </c>
    </row>
    <row r="3380" spans="1:4" x14ac:dyDescent="0.3">
      <c r="A3380" s="1" t="s">
        <v>3378</v>
      </c>
      <c r="B3380" s="1" t="s">
        <v>28698</v>
      </c>
      <c r="C3380" s="1" t="s">
        <v>22084</v>
      </c>
      <c r="D3380" s="4" t="s">
        <v>12693</v>
      </c>
    </row>
    <row r="3381" spans="1:4" x14ac:dyDescent="0.3">
      <c r="A3381" s="1" t="s">
        <v>3379</v>
      </c>
      <c r="B3381" s="1" t="s">
        <v>28699</v>
      </c>
      <c r="C3381" s="1" t="s">
        <v>22085</v>
      </c>
      <c r="D3381" s="4" t="s">
        <v>12694</v>
      </c>
    </row>
    <row r="3382" spans="1:4" x14ac:dyDescent="0.3">
      <c r="A3382" s="1" t="s">
        <v>3380</v>
      </c>
      <c r="B3382" s="1" t="s">
        <v>28699</v>
      </c>
      <c r="C3382" s="1" t="s">
        <v>22086</v>
      </c>
      <c r="D3382" s="4" t="s">
        <v>12695</v>
      </c>
    </row>
    <row r="3383" spans="1:4" x14ac:dyDescent="0.3">
      <c r="A3383" s="1" t="s">
        <v>3381</v>
      </c>
      <c r="B3383" s="1" t="s">
        <v>28699</v>
      </c>
      <c r="C3383" s="1" t="s">
        <v>22087</v>
      </c>
      <c r="D3383" s="4" t="s">
        <v>12696</v>
      </c>
    </row>
    <row r="3384" spans="1:4" x14ac:dyDescent="0.3">
      <c r="A3384" s="1" t="s">
        <v>3382</v>
      </c>
      <c r="B3384" s="1" t="s">
        <v>28699</v>
      </c>
      <c r="C3384" s="1" t="s">
        <v>22088</v>
      </c>
      <c r="D3384" s="4" t="s">
        <v>12697</v>
      </c>
    </row>
    <row r="3385" spans="1:4" x14ac:dyDescent="0.3">
      <c r="A3385" s="1" t="s">
        <v>3383</v>
      </c>
      <c r="B3385" s="1" t="s">
        <v>28699</v>
      </c>
      <c r="C3385" s="1" t="s">
        <v>22089</v>
      </c>
      <c r="D3385" s="4" t="s">
        <v>12698</v>
      </c>
    </row>
    <row r="3386" spans="1:4" x14ac:dyDescent="0.3">
      <c r="A3386" s="1" t="s">
        <v>3384</v>
      </c>
      <c r="B3386" s="1" t="s">
        <v>28700</v>
      </c>
      <c r="C3386" s="1" t="s">
        <v>22090</v>
      </c>
      <c r="D3386" s="4" t="s">
        <v>12699</v>
      </c>
    </row>
    <row r="3387" spans="1:4" x14ac:dyDescent="0.3">
      <c r="A3387" s="1" t="s">
        <v>3385</v>
      </c>
      <c r="B3387" s="1" t="s">
        <v>28700</v>
      </c>
      <c r="C3387" s="1" t="s">
        <v>22091</v>
      </c>
      <c r="D3387" s="4" t="s">
        <v>12700</v>
      </c>
    </row>
    <row r="3388" spans="1:4" x14ac:dyDescent="0.3">
      <c r="A3388" s="1" t="s">
        <v>3386</v>
      </c>
      <c r="B3388" s="1" t="s">
        <v>28700</v>
      </c>
      <c r="C3388" s="1" t="s">
        <v>22092</v>
      </c>
      <c r="D3388" s="4" t="s">
        <v>12701</v>
      </c>
    </row>
    <row r="3389" spans="1:4" x14ac:dyDescent="0.3">
      <c r="A3389" s="1" t="s">
        <v>3387</v>
      </c>
      <c r="B3389" s="1" t="s">
        <v>28700</v>
      </c>
      <c r="C3389" s="1" t="s">
        <v>22093</v>
      </c>
      <c r="D3389" s="4" t="s">
        <v>12702</v>
      </c>
    </row>
    <row r="3390" spans="1:4" x14ac:dyDescent="0.3">
      <c r="A3390" s="1" t="s">
        <v>3388</v>
      </c>
      <c r="B3390" s="1" t="s">
        <v>28700</v>
      </c>
      <c r="C3390" s="1" t="s">
        <v>22094</v>
      </c>
      <c r="D3390" s="4" t="s">
        <v>12703</v>
      </c>
    </row>
    <row r="3391" spans="1:4" x14ac:dyDescent="0.3">
      <c r="A3391" s="1" t="s">
        <v>3389</v>
      </c>
      <c r="B3391" s="1" t="s">
        <v>28701</v>
      </c>
      <c r="C3391" s="1" t="s">
        <v>22095</v>
      </c>
      <c r="D3391" s="4" t="s">
        <v>12704</v>
      </c>
    </row>
    <row r="3392" spans="1:4" x14ac:dyDescent="0.3">
      <c r="A3392" s="1" t="s">
        <v>3390</v>
      </c>
      <c r="B3392" s="1" t="s">
        <v>28701</v>
      </c>
      <c r="C3392" s="1" t="s">
        <v>22096</v>
      </c>
      <c r="D3392" s="4" t="s">
        <v>12705</v>
      </c>
    </row>
    <row r="3393" spans="1:4" x14ac:dyDescent="0.3">
      <c r="A3393" s="1" t="s">
        <v>3391</v>
      </c>
      <c r="B3393" s="1" t="s">
        <v>28701</v>
      </c>
      <c r="C3393" s="1" t="s">
        <v>22097</v>
      </c>
      <c r="D3393" s="4" t="s">
        <v>12706</v>
      </c>
    </row>
    <row r="3394" spans="1:4" x14ac:dyDescent="0.3">
      <c r="A3394" s="1" t="s">
        <v>3392</v>
      </c>
      <c r="B3394" s="1" t="s">
        <v>28701</v>
      </c>
      <c r="C3394" s="1" t="s">
        <v>22098</v>
      </c>
      <c r="D3394" s="4" t="s">
        <v>12707</v>
      </c>
    </row>
    <row r="3395" spans="1:4" x14ac:dyDescent="0.3">
      <c r="A3395" s="1" t="s">
        <v>3393</v>
      </c>
      <c r="B3395" s="1" t="s">
        <v>28701</v>
      </c>
      <c r="C3395" s="1" t="s">
        <v>22099</v>
      </c>
      <c r="D3395" s="4" t="s">
        <v>12708</v>
      </c>
    </row>
    <row r="3396" spans="1:4" x14ac:dyDescent="0.3">
      <c r="A3396" s="1" t="s">
        <v>3394</v>
      </c>
      <c r="B3396" s="1" t="s">
        <v>28702</v>
      </c>
      <c r="C3396" s="1" t="s">
        <v>22100</v>
      </c>
      <c r="D3396" s="4" t="s">
        <v>12709</v>
      </c>
    </row>
    <row r="3397" spans="1:4" x14ac:dyDescent="0.3">
      <c r="A3397" s="1" t="s">
        <v>3395</v>
      </c>
      <c r="B3397" s="1" t="s">
        <v>28702</v>
      </c>
      <c r="C3397" s="1" t="s">
        <v>22101</v>
      </c>
      <c r="D3397" s="4" t="s">
        <v>12710</v>
      </c>
    </row>
    <row r="3398" spans="1:4" x14ac:dyDescent="0.3">
      <c r="A3398" s="1" t="s">
        <v>3396</v>
      </c>
      <c r="B3398" s="1" t="s">
        <v>28702</v>
      </c>
      <c r="C3398" s="1" t="s">
        <v>22102</v>
      </c>
      <c r="D3398" s="4" t="s">
        <v>12711</v>
      </c>
    </row>
    <row r="3399" spans="1:4" x14ac:dyDescent="0.3">
      <c r="A3399" s="1" t="s">
        <v>3397</v>
      </c>
      <c r="B3399" s="1" t="s">
        <v>28702</v>
      </c>
      <c r="C3399" s="1" t="s">
        <v>22103</v>
      </c>
      <c r="D3399" s="4" t="s">
        <v>12712</v>
      </c>
    </row>
    <row r="3400" spans="1:4" x14ac:dyDescent="0.3">
      <c r="A3400" s="1" t="s">
        <v>3398</v>
      </c>
      <c r="B3400" s="1" t="s">
        <v>28702</v>
      </c>
      <c r="C3400" s="1" t="s">
        <v>22104</v>
      </c>
      <c r="D3400" s="4" t="s">
        <v>12713</v>
      </c>
    </row>
    <row r="3401" spans="1:4" x14ac:dyDescent="0.3">
      <c r="A3401" s="1" t="s">
        <v>3399</v>
      </c>
      <c r="B3401" s="1" t="s">
        <v>28703</v>
      </c>
      <c r="C3401" s="1" t="s">
        <v>22105</v>
      </c>
      <c r="D3401" s="4" t="s">
        <v>12714</v>
      </c>
    </row>
    <row r="3402" spans="1:4" x14ac:dyDescent="0.3">
      <c r="A3402" s="1" t="s">
        <v>3400</v>
      </c>
      <c r="B3402" s="1" t="s">
        <v>28703</v>
      </c>
      <c r="C3402" s="1" t="s">
        <v>22106</v>
      </c>
      <c r="D3402" s="4" t="s">
        <v>12715</v>
      </c>
    </row>
    <row r="3403" spans="1:4" x14ac:dyDescent="0.3">
      <c r="A3403" s="1" t="s">
        <v>3401</v>
      </c>
      <c r="B3403" s="1" t="s">
        <v>28703</v>
      </c>
      <c r="C3403" s="1" t="s">
        <v>22107</v>
      </c>
      <c r="D3403" s="4" t="s">
        <v>12716</v>
      </c>
    </row>
    <row r="3404" spans="1:4" x14ac:dyDescent="0.3">
      <c r="A3404" s="1" t="s">
        <v>3402</v>
      </c>
      <c r="B3404" s="1" t="s">
        <v>28703</v>
      </c>
      <c r="C3404" s="1" t="s">
        <v>22108</v>
      </c>
      <c r="D3404" s="4" t="s">
        <v>12717</v>
      </c>
    </row>
    <row r="3405" spans="1:4" x14ac:dyDescent="0.3">
      <c r="A3405" s="1" t="s">
        <v>3403</v>
      </c>
      <c r="B3405" s="1" t="s">
        <v>28703</v>
      </c>
      <c r="C3405" s="1" t="s">
        <v>22109</v>
      </c>
      <c r="D3405" s="4" t="s">
        <v>12718</v>
      </c>
    </row>
    <row r="3406" spans="1:4" x14ac:dyDescent="0.3">
      <c r="A3406" s="1" t="s">
        <v>3404</v>
      </c>
      <c r="B3406" s="1" t="s">
        <v>28704</v>
      </c>
      <c r="C3406" s="1" t="s">
        <v>22110</v>
      </c>
      <c r="D3406" s="4" t="s">
        <v>12719</v>
      </c>
    </row>
    <row r="3407" spans="1:4" x14ac:dyDescent="0.3">
      <c r="A3407" s="1" t="s">
        <v>3405</v>
      </c>
      <c r="B3407" s="1" t="s">
        <v>28704</v>
      </c>
      <c r="C3407" s="1" t="s">
        <v>22111</v>
      </c>
      <c r="D3407" s="4" t="s">
        <v>12720</v>
      </c>
    </row>
    <row r="3408" spans="1:4" x14ac:dyDescent="0.3">
      <c r="A3408" s="1" t="s">
        <v>3406</v>
      </c>
      <c r="B3408" s="1" t="s">
        <v>28704</v>
      </c>
      <c r="C3408" s="1" t="s">
        <v>22112</v>
      </c>
      <c r="D3408" s="4" t="s">
        <v>12721</v>
      </c>
    </row>
    <row r="3409" spans="1:4" x14ac:dyDescent="0.3">
      <c r="A3409" s="1" t="s">
        <v>3407</v>
      </c>
      <c r="B3409" s="1" t="s">
        <v>28704</v>
      </c>
      <c r="C3409" s="1" t="s">
        <v>22113</v>
      </c>
      <c r="D3409" s="4" t="s">
        <v>12722</v>
      </c>
    </row>
    <row r="3410" spans="1:4" x14ac:dyDescent="0.3">
      <c r="A3410" s="1" t="s">
        <v>3408</v>
      </c>
      <c r="B3410" s="1" t="s">
        <v>28704</v>
      </c>
      <c r="C3410" s="1" t="s">
        <v>22114</v>
      </c>
      <c r="D3410" s="4" t="s">
        <v>12723</v>
      </c>
    </row>
    <row r="3411" spans="1:4" x14ac:dyDescent="0.3">
      <c r="A3411" s="1" t="s">
        <v>3409</v>
      </c>
      <c r="B3411" s="1" t="s">
        <v>28705</v>
      </c>
      <c r="C3411" s="1" t="s">
        <v>22115</v>
      </c>
      <c r="D3411" s="4" t="s">
        <v>12724</v>
      </c>
    </row>
    <row r="3412" spans="1:4" x14ac:dyDescent="0.3">
      <c r="A3412" s="1" t="s">
        <v>3410</v>
      </c>
      <c r="B3412" s="1" t="s">
        <v>28705</v>
      </c>
      <c r="C3412" s="1" t="s">
        <v>22116</v>
      </c>
      <c r="D3412" s="4" t="s">
        <v>12725</v>
      </c>
    </row>
    <row r="3413" spans="1:4" x14ac:dyDescent="0.3">
      <c r="A3413" s="1" t="s">
        <v>3411</v>
      </c>
      <c r="B3413" s="1" t="s">
        <v>28705</v>
      </c>
      <c r="C3413" s="1" t="s">
        <v>22117</v>
      </c>
      <c r="D3413" s="4" t="s">
        <v>12726</v>
      </c>
    </row>
    <row r="3414" spans="1:4" x14ac:dyDescent="0.3">
      <c r="A3414" s="1" t="s">
        <v>3412</v>
      </c>
      <c r="B3414" s="1" t="s">
        <v>28705</v>
      </c>
      <c r="C3414" s="1" t="s">
        <v>22118</v>
      </c>
      <c r="D3414" s="4" t="s">
        <v>12727</v>
      </c>
    </row>
    <row r="3415" spans="1:4" x14ac:dyDescent="0.3">
      <c r="A3415" s="1" t="s">
        <v>3413</v>
      </c>
      <c r="B3415" s="1" t="s">
        <v>28705</v>
      </c>
      <c r="C3415" s="1" t="s">
        <v>22119</v>
      </c>
      <c r="D3415" s="4" t="s">
        <v>12728</v>
      </c>
    </row>
    <row r="3416" spans="1:4" x14ac:dyDescent="0.3">
      <c r="A3416" s="1" t="s">
        <v>3414</v>
      </c>
      <c r="B3416" s="1" t="s">
        <v>28706</v>
      </c>
      <c r="C3416" s="1" t="s">
        <v>22120</v>
      </c>
      <c r="D3416" s="4" t="s">
        <v>12729</v>
      </c>
    </row>
    <row r="3417" spans="1:4" x14ac:dyDescent="0.3">
      <c r="A3417" s="1" t="s">
        <v>3415</v>
      </c>
      <c r="B3417" s="1" t="s">
        <v>28706</v>
      </c>
      <c r="C3417" s="1" t="s">
        <v>22121</v>
      </c>
      <c r="D3417" s="4" t="s">
        <v>12730</v>
      </c>
    </row>
    <row r="3418" spans="1:4" x14ac:dyDescent="0.3">
      <c r="A3418" s="1" t="s">
        <v>3416</v>
      </c>
      <c r="B3418" s="1" t="s">
        <v>28706</v>
      </c>
      <c r="C3418" s="1" t="s">
        <v>22122</v>
      </c>
      <c r="D3418" s="4" t="s">
        <v>12731</v>
      </c>
    </row>
    <row r="3419" spans="1:4" x14ac:dyDescent="0.3">
      <c r="A3419" s="1" t="s">
        <v>3417</v>
      </c>
      <c r="B3419" s="1" t="s">
        <v>28706</v>
      </c>
      <c r="C3419" s="1" t="s">
        <v>22123</v>
      </c>
      <c r="D3419" s="4" t="s">
        <v>12732</v>
      </c>
    </row>
    <row r="3420" spans="1:4" x14ac:dyDescent="0.3">
      <c r="A3420" s="1" t="s">
        <v>3418</v>
      </c>
      <c r="B3420" s="1" t="s">
        <v>28706</v>
      </c>
      <c r="C3420" s="1" t="s">
        <v>22124</v>
      </c>
      <c r="D3420" s="4" t="s">
        <v>12733</v>
      </c>
    </row>
    <row r="3421" spans="1:4" x14ac:dyDescent="0.3">
      <c r="A3421" s="1" t="s">
        <v>3419</v>
      </c>
      <c r="B3421" s="1" t="s">
        <v>28707</v>
      </c>
      <c r="C3421" s="1" t="s">
        <v>22125</v>
      </c>
      <c r="D3421" s="4" t="s">
        <v>12734</v>
      </c>
    </row>
    <row r="3422" spans="1:4" x14ac:dyDescent="0.3">
      <c r="A3422" s="1" t="s">
        <v>3420</v>
      </c>
      <c r="B3422" s="1" t="s">
        <v>28707</v>
      </c>
      <c r="C3422" s="1" t="s">
        <v>22126</v>
      </c>
      <c r="D3422" s="4" t="s">
        <v>12735</v>
      </c>
    </row>
    <row r="3423" spans="1:4" x14ac:dyDescent="0.3">
      <c r="A3423" s="1" t="s">
        <v>3421</v>
      </c>
      <c r="B3423" s="1" t="s">
        <v>28707</v>
      </c>
      <c r="C3423" s="1" t="s">
        <v>22127</v>
      </c>
      <c r="D3423" s="4" t="s">
        <v>12736</v>
      </c>
    </row>
    <row r="3424" spans="1:4" x14ac:dyDescent="0.3">
      <c r="A3424" s="1" t="s">
        <v>3422</v>
      </c>
      <c r="B3424" s="1" t="s">
        <v>28707</v>
      </c>
      <c r="C3424" s="1" t="s">
        <v>22128</v>
      </c>
      <c r="D3424" s="4" t="s">
        <v>12737</v>
      </c>
    </row>
    <row r="3425" spans="1:4" x14ac:dyDescent="0.3">
      <c r="A3425" s="1" t="s">
        <v>3423</v>
      </c>
      <c r="B3425" s="1" t="s">
        <v>28707</v>
      </c>
      <c r="C3425" s="1" t="s">
        <v>22129</v>
      </c>
      <c r="D3425" s="4" t="s">
        <v>12738</v>
      </c>
    </row>
    <row r="3426" spans="1:4" x14ac:dyDescent="0.3">
      <c r="A3426" s="1" t="s">
        <v>3424</v>
      </c>
      <c r="B3426" s="1" t="s">
        <v>28708</v>
      </c>
      <c r="C3426" s="1" t="s">
        <v>22130</v>
      </c>
      <c r="D3426" s="4" t="s">
        <v>12739</v>
      </c>
    </row>
    <row r="3427" spans="1:4" x14ac:dyDescent="0.3">
      <c r="A3427" s="1" t="s">
        <v>3425</v>
      </c>
      <c r="B3427" s="1" t="s">
        <v>28708</v>
      </c>
      <c r="C3427" s="1" t="s">
        <v>22131</v>
      </c>
      <c r="D3427" s="4" t="s">
        <v>12740</v>
      </c>
    </row>
    <row r="3428" spans="1:4" x14ac:dyDescent="0.3">
      <c r="A3428" s="1" t="s">
        <v>3426</v>
      </c>
      <c r="B3428" s="1" t="s">
        <v>28708</v>
      </c>
      <c r="C3428" s="1" t="s">
        <v>22132</v>
      </c>
      <c r="D3428" s="4" t="s">
        <v>12741</v>
      </c>
    </row>
    <row r="3429" spans="1:4" x14ac:dyDescent="0.3">
      <c r="A3429" s="1" t="s">
        <v>3427</v>
      </c>
      <c r="B3429" s="1" t="s">
        <v>28708</v>
      </c>
      <c r="C3429" s="1" t="s">
        <v>22133</v>
      </c>
      <c r="D3429" s="4" t="s">
        <v>12742</v>
      </c>
    </row>
    <row r="3430" spans="1:4" x14ac:dyDescent="0.3">
      <c r="A3430" s="1" t="s">
        <v>3428</v>
      </c>
      <c r="B3430" s="1" t="s">
        <v>28708</v>
      </c>
      <c r="C3430" s="1" t="s">
        <v>22134</v>
      </c>
      <c r="D3430" s="4" t="s">
        <v>12743</v>
      </c>
    </row>
    <row r="3431" spans="1:4" x14ac:dyDescent="0.3">
      <c r="A3431" s="1" t="s">
        <v>3429</v>
      </c>
      <c r="B3431" s="1" t="s">
        <v>28709</v>
      </c>
      <c r="C3431" s="1" t="s">
        <v>22135</v>
      </c>
      <c r="D3431" s="4" t="s">
        <v>12744</v>
      </c>
    </row>
    <row r="3432" spans="1:4" x14ac:dyDescent="0.3">
      <c r="A3432" s="1" t="s">
        <v>3430</v>
      </c>
      <c r="B3432" s="1" t="s">
        <v>28709</v>
      </c>
      <c r="C3432" s="1" t="s">
        <v>22136</v>
      </c>
      <c r="D3432" s="4" t="s">
        <v>12745</v>
      </c>
    </row>
    <row r="3433" spans="1:4" x14ac:dyDescent="0.3">
      <c r="A3433" s="1" t="s">
        <v>3431</v>
      </c>
      <c r="B3433" s="1" t="s">
        <v>28709</v>
      </c>
      <c r="C3433" s="1" t="s">
        <v>22137</v>
      </c>
      <c r="D3433" s="4" t="s">
        <v>12746</v>
      </c>
    </row>
    <row r="3434" spans="1:4" x14ac:dyDescent="0.3">
      <c r="A3434" s="1" t="s">
        <v>3432</v>
      </c>
      <c r="B3434" s="1" t="s">
        <v>28709</v>
      </c>
      <c r="C3434" s="1" t="s">
        <v>22138</v>
      </c>
      <c r="D3434" s="4" t="s">
        <v>12747</v>
      </c>
    </row>
    <row r="3435" spans="1:4" x14ac:dyDescent="0.3">
      <c r="A3435" s="1" t="s">
        <v>3433</v>
      </c>
      <c r="B3435" s="1" t="s">
        <v>28709</v>
      </c>
      <c r="C3435" s="1" t="s">
        <v>22139</v>
      </c>
      <c r="D3435" s="4" t="s">
        <v>12748</v>
      </c>
    </row>
    <row r="3436" spans="1:4" x14ac:dyDescent="0.3">
      <c r="A3436" s="1" t="s">
        <v>3434</v>
      </c>
      <c r="B3436" s="1" t="s">
        <v>28710</v>
      </c>
      <c r="C3436" s="1" t="s">
        <v>22140</v>
      </c>
      <c r="D3436" s="4" t="s">
        <v>12749</v>
      </c>
    </row>
    <row r="3437" spans="1:4" x14ac:dyDescent="0.3">
      <c r="A3437" s="1" t="s">
        <v>3435</v>
      </c>
      <c r="B3437" s="1" t="s">
        <v>28710</v>
      </c>
      <c r="C3437" s="1" t="s">
        <v>22142</v>
      </c>
      <c r="D3437" s="4" t="s">
        <v>12750</v>
      </c>
    </row>
    <row r="3438" spans="1:4" x14ac:dyDescent="0.3">
      <c r="A3438" s="1" t="s">
        <v>3436</v>
      </c>
      <c r="B3438" s="1" t="s">
        <v>28710</v>
      </c>
      <c r="C3438" s="1" t="s">
        <v>22143</v>
      </c>
      <c r="D3438" s="4" t="s">
        <v>12751</v>
      </c>
    </row>
    <row r="3439" spans="1:4" x14ac:dyDescent="0.3">
      <c r="A3439" s="1" t="s">
        <v>3437</v>
      </c>
      <c r="B3439" s="1" t="s">
        <v>28710</v>
      </c>
      <c r="C3439" s="1" t="s">
        <v>22144</v>
      </c>
      <c r="D3439" s="4" t="s">
        <v>12752</v>
      </c>
    </row>
    <row r="3440" spans="1:4" x14ac:dyDescent="0.3">
      <c r="A3440" s="1" t="s">
        <v>3438</v>
      </c>
      <c r="B3440" s="1" t="s">
        <v>28710</v>
      </c>
      <c r="C3440" s="1" t="s">
        <v>22141</v>
      </c>
      <c r="D3440" s="4" t="s">
        <v>9387</v>
      </c>
    </row>
    <row r="3441" spans="1:4" x14ac:dyDescent="0.3">
      <c r="A3441" s="1" t="s">
        <v>3439</v>
      </c>
      <c r="B3441" s="1" t="s">
        <v>28711</v>
      </c>
      <c r="C3441" s="1" t="s">
        <v>22145</v>
      </c>
      <c r="D3441" s="4" t="s">
        <v>12753</v>
      </c>
    </row>
    <row r="3442" spans="1:4" x14ac:dyDescent="0.3">
      <c r="A3442" s="1" t="s">
        <v>3440</v>
      </c>
      <c r="B3442" s="1" t="s">
        <v>28711</v>
      </c>
      <c r="C3442" s="1" t="s">
        <v>22146</v>
      </c>
      <c r="D3442" s="4" t="s">
        <v>12754</v>
      </c>
    </row>
    <row r="3443" spans="1:4" x14ac:dyDescent="0.3">
      <c r="A3443" s="1" t="s">
        <v>3441</v>
      </c>
      <c r="B3443" s="1" t="s">
        <v>28711</v>
      </c>
      <c r="C3443" s="1" t="s">
        <v>22147</v>
      </c>
      <c r="D3443" s="4" t="s">
        <v>12755</v>
      </c>
    </row>
    <row r="3444" spans="1:4" x14ac:dyDescent="0.3">
      <c r="A3444" s="1" t="s">
        <v>3442</v>
      </c>
      <c r="B3444" s="1" t="s">
        <v>28711</v>
      </c>
      <c r="C3444" s="1" t="s">
        <v>22148</v>
      </c>
      <c r="D3444" s="4" t="s">
        <v>12756</v>
      </c>
    </row>
    <row r="3445" spans="1:4" x14ac:dyDescent="0.3">
      <c r="A3445" s="1" t="s">
        <v>3443</v>
      </c>
      <c r="B3445" s="1" t="s">
        <v>28711</v>
      </c>
      <c r="C3445" s="1" t="s">
        <v>27919</v>
      </c>
      <c r="D3445" s="4" t="s">
        <v>18571</v>
      </c>
    </row>
    <row r="3446" spans="1:4" x14ac:dyDescent="0.3">
      <c r="A3446" s="1" t="s">
        <v>3444</v>
      </c>
      <c r="B3446" s="1" t="s">
        <v>28711</v>
      </c>
      <c r="C3446" s="1" t="s">
        <v>27920</v>
      </c>
      <c r="D3446" s="4" t="s">
        <v>18572</v>
      </c>
    </row>
    <row r="3447" spans="1:4" x14ac:dyDescent="0.3">
      <c r="A3447" s="1" t="s">
        <v>3445</v>
      </c>
      <c r="B3447" s="1" t="s">
        <v>28711</v>
      </c>
      <c r="C3447" s="1" t="s">
        <v>27921</v>
      </c>
      <c r="D3447" s="4" t="s">
        <v>18573</v>
      </c>
    </row>
    <row r="3448" spans="1:4" x14ac:dyDescent="0.3">
      <c r="A3448" s="1" t="s">
        <v>3446</v>
      </c>
      <c r="B3448" s="1" t="s">
        <v>28711</v>
      </c>
      <c r="C3448" s="1" t="s">
        <v>27922</v>
      </c>
      <c r="D3448" s="4" t="s">
        <v>18574</v>
      </c>
    </row>
    <row r="3449" spans="1:4" x14ac:dyDescent="0.3">
      <c r="A3449" s="1" t="s">
        <v>3447</v>
      </c>
      <c r="B3449" s="1" t="s">
        <v>28711</v>
      </c>
      <c r="C3449" s="1" t="s">
        <v>27923</v>
      </c>
      <c r="D3449" s="4" t="s">
        <v>18575</v>
      </c>
    </row>
    <row r="3450" spans="1:4" x14ac:dyDescent="0.3">
      <c r="A3450" s="1" t="s">
        <v>3448</v>
      </c>
      <c r="B3450" s="1" t="s">
        <v>28712</v>
      </c>
      <c r="C3450" s="1" t="s">
        <v>22149</v>
      </c>
      <c r="D3450" s="4" t="s">
        <v>12757</v>
      </c>
    </row>
    <row r="3451" spans="1:4" x14ac:dyDescent="0.3">
      <c r="A3451" s="1" t="s">
        <v>3449</v>
      </c>
      <c r="B3451" s="1" t="s">
        <v>28712</v>
      </c>
      <c r="C3451" s="1" t="s">
        <v>22150</v>
      </c>
      <c r="D3451" s="4" t="s">
        <v>12758</v>
      </c>
    </row>
    <row r="3452" spans="1:4" x14ac:dyDescent="0.3">
      <c r="A3452" s="1" t="s">
        <v>3450</v>
      </c>
      <c r="B3452" s="1" t="s">
        <v>28712</v>
      </c>
      <c r="C3452" s="1" t="s">
        <v>27948</v>
      </c>
      <c r="D3452" s="4" t="s">
        <v>18601</v>
      </c>
    </row>
    <row r="3453" spans="1:4" x14ac:dyDescent="0.3">
      <c r="A3453" s="1" t="s">
        <v>3451</v>
      </c>
      <c r="B3453" s="1" t="s">
        <v>28712</v>
      </c>
      <c r="C3453" s="1" t="s">
        <v>27949</v>
      </c>
      <c r="D3453" s="4" t="s">
        <v>18602</v>
      </c>
    </row>
    <row r="3454" spans="1:4" x14ac:dyDescent="0.3">
      <c r="A3454" s="1" t="s">
        <v>3452</v>
      </c>
      <c r="B3454" s="1" t="s">
        <v>28712</v>
      </c>
      <c r="C3454" s="1" t="s">
        <v>27950</v>
      </c>
      <c r="D3454" s="4" t="s">
        <v>18603</v>
      </c>
    </row>
    <row r="3455" spans="1:4" x14ac:dyDescent="0.3">
      <c r="A3455" s="1" t="s">
        <v>3453</v>
      </c>
      <c r="B3455" s="1" t="s">
        <v>28712</v>
      </c>
      <c r="C3455" s="1" t="s">
        <v>27948</v>
      </c>
      <c r="D3455" s="4" t="s">
        <v>18604</v>
      </c>
    </row>
    <row r="3456" spans="1:4" x14ac:dyDescent="0.3">
      <c r="A3456" s="1" t="s">
        <v>3454</v>
      </c>
      <c r="B3456" s="1" t="s">
        <v>28712</v>
      </c>
      <c r="C3456" s="1" t="s">
        <v>27951</v>
      </c>
      <c r="D3456" s="4" t="s">
        <v>18605</v>
      </c>
    </row>
    <row r="3457" spans="1:4" x14ac:dyDescent="0.3">
      <c r="A3457" s="1" t="s">
        <v>3455</v>
      </c>
      <c r="B3457" s="1" t="s">
        <v>28713</v>
      </c>
      <c r="C3457" s="1" t="s">
        <v>22151</v>
      </c>
      <c r="D3457" s="4" t="s">
        <v>12759</v>
      </c>
    </row>
    <row r="3458" spans="1:4" x14ac:dyDescent="0.3">
      <c r="A3458" s="1" t="s">
        <v>3456</v>
      </c>
      <c r="B3458" s="1" t="s">
        <v>28713</v>
      </c>
      <c r="C3458" s="1" t="s">
        <v>22152</v>
      </c>
      <c r="D3458" s="4" t="s">
        <v>12760</v>
      </c>
    </row>
    <row r="3459" spans="1:4" x14ac:dyDescent="0.3">
      <c r="A3459" s="1" t="s">
        <v>3457</v>
      </c>
      <c r="B3459" s="1" t="s">
        <v>28713</v>
      </c>
      <c r="C3459" s="1" t="s">
        <v>22153</v>
      </c>
      <c r="D3459" s="4" t="s">
        <v>12761</v>
      </c>
    </row>
    <row r="3460" spans="1:4" x14ac:dyDescent="0.3">
      <c r="A3460" s="1" t="s">
        <v>3458</v>
      </c>
      <c r="B3460" s="1" t="s">
        <v>28713</v>
      </c>
      <c r="C3460" s="1" t="s">
        <v>22154</v>
      </c>
      <c r="D3460" s="4" t="s">
        <v>12762</v>
      </c>
    </row>
    <row r="3461" spans="1:4" x14ac:dyDescent="0.3">
      <c r="A3461" s="1" t="s">
        <v>3459</v>
      </c>
      <c r="B3461" s="1" t="s">
        <v>28713</v>
      </c>
      <c r="C3461" s="1" t="s">
        <v>22155</v>
      </c>
      <c r="D3461" s="4" t="s">
        <v>12763</v>
      </c>
    </row>
    <row r="3462" spans="1:4" x14ac:dyDescent="0.3">
      <c r="A3462" s="1" t="s">
        <v>3460</v>
      </c>
      <c r="B3462" s="1" t="s">
        <v>28714</v>
      </c>
      <c r="C3462" s="1" t="s">
        <v>22156</v>
      </c>
      <c r="D3462" s="4" t="s">
        <v>12764</v>
      </c>
    </row>
    <row r="3463" spans="1:4" x14ac:dyDescent="0.3">
      <c r="A3463" s="1" t="s">
        <v>3461</v>
      </c>
      <c r="B3463" s="1" t="s">
        <v>28714</v>
      </c>
      <c r="C3463" s="1" t="s">
        <v>22157</v>
      </c>
      <c r="D3463" s="4" t="s">
        <v>12765</v>
      </c>
    </row>
    <row r="3464" spans="1:4" x14ac:dyDescent="0.3">
      <c r="A3464" s="1" t="s">
        <v>3462</v>
      </c>
      <c r="B3464" s="1" t="s">
        <v>28714</v>
      </c>
      <c r="C3464" s="1" t="s">
        <v>22158</v>
      </c>
      <c r="D3464" s="4" t="s">
        <v>12766</v>
      </c>
    </row>
    <row r="3465" spans="1:4" x14ac:dyDescent="0.3">
      <c r="A3465" s="1" t="s">
        <v>3463</v>
      </c>
      <c r="B3465" s="1" t="s">
        <v>28714</v>
      </c>
      <c r="C3465" s="1" t="s">
        <v>22159</v>
      </c>
      <c r="D3465" s="4" t="s">
        <v>12767</v>
      </c>
    </row>
    <row r="3466" spans="1:4" x14ac:dyDescent="0.3">
      <c r="A3466" s="1" t="s">
        <v>3464</v>
      </c>
      <c r="B3466" s="1" t="s">
        <v>28714</v>
      </c>
      <c r="C3466" s="1" t="s">
        <v>22160</v>
      </c>
      <c r="D3466" s="4" t="s">
        <v>12768</v>
      </c>
    </row>
    <row r="3467" spans="1:4" x14ac:dyDescent="0.3">
      <c r="A3467" s="1" t="s">
        <v>3465</v>
      </c>
      <c r="B3467" s="1" t="s">
        <v>28715</v>
      </c>
      <c r="C3467" s="1" t="s">
        <v>22161</v>
      </c>
      <c r="D3467" s="4" t="s">
        <v>12769</v>
      </c>
    </row>
    <row r="3468" spans="1:4" x14ac:dyDescent="0.3">
      <c r="A3468" s="1" t="s">
        <v>3466</v>
      </c>
      <c r="B3468" s="1" t="s">
        <v>28715</v>
      </c>
      <c r="C3468" s="1" t="s">
        <v>22162</v>
      </c>
      <c r="D3468" s="4" t="s">
        <v>12770</v>
      </c>
    </row>
    <row r="3469" spans="1:4" x14ac:dyDescent="0.3">
      <c r="A3469" s="1" t="s">
        <v>3467</v>
      </c>
      <c r="B3469" s="1" t="s">
        <v>28715</v>
      </c>
      <c r="C3469" s="1" t="s">
        <v>22163</v>
      </c>
      <c r="D3469" s="4" t="s">
        <v>12771</v>
      </c>
    </row>
    <row r="3470" spans="1:4" x14ac:dyDescent="0.3">
      <c r="A3470" s="1" t="s">
        <v>3468</v>
      </c>
      <c r="B3470" s="1" t="s">
        <v>28715</v>
      </c>
      <c r="C3470" s="1" t="s">
        <v>22164</v>
      </c>
      <c r="D3470" s="4" t="s">
        <v>12772</v>
      </c>
    </row>
    <row r="3471" spans="1:4" x14ac:dyDescent="0.3">
      <c r="A3471" s="1" t="s">
        <v>3469</v>
      </c>
      <c r="B3471" s="1" t="s">
        <v>28715</v>
      </c>
      <c r="C3471" s="1" t="s">
        <v>22165</v>
      </c>
      <c r="D3471" s="4" t="s">
        <v>12773</v>
      </c>
    </row>
    <row r="3472" spans="1:4" x14ac:dyDescent="0.3">
      <c r="A3472" s="1" t="s">
        <v>3470</v>
      </c>
      <c r="B3472" s="1" t="s">
        <v>28716</v>
      </c>
      <c r="C3472" s="1" t="s">
        <v>22166</v>
      </c>
      <c r="D3472" s="4" t="s">
        <v>12774</v>
      </c>
    </row>
    <row r="3473" spans="1:4" x14ac:dyDescent="0.3">
      <c r="A3473" s="1" t="s">
        <v>3471</v>
      </c>
      <c r="B3473" s="1" t="s">
        <v>28716</v>
      </c>
      <c r="C3473" s="1" t="s">
        <v>22167</v>
      </c>
      <c r="D3473" s="4" t="s">
        <v>12775</v>
      </c>
    </row>
    <row r="3474" spans="1:4" x14ac:dyDescent="0.3">
      <c r="A3474" s="1" t="s">
        <v>3472</v>
      </c>
      <c r="B3474" s="1" t="s">
        <v>28716</v>
      </c>
      <c r="C3474" s="1" t="s">
        <v>22168</v>
      </c>
      <c r="D3474" s="4" t="s">
        <v>12776</v>
      </c>
    </row>
    <row r="3475" spans="1:4" x14ac:dyDescent="0.3">
      <c r="A3475" s="1" t="s">
        <v>3473</v>
      </c>
      <c r="B3475" s="1" t="s">
        <v>28716</v>
      </c>
      <c r="C3475" s="1" t="s">
        <v>22169</v>
      </c>
      <c r="D3475" s="4" t="s">
        <v>12777</v>
      </c>
    </row>
    <row r="3476" spans="1:4" x14ac:dyDescent="0.3">
      <c r="A3476" s="1" t="s">
        <v>3474</v>
      </c>
      <c r="B3476" s="1" t="s">
        <v>28716</v>
      </c>
      <c r="C3476" s="1" t="s">
        <v>22170</v>
      </c>
      <c r="D3476" s="4" t="s">
        <v>12778</v>
      </c>
    </row>
    <row r="3477" spans="1:4" x14ac:dyDescent="0.3">
      <c r="A3477" s="1" t="s">
        <v>3475</v>
      </c>
      <c r="B3477" s="1" t="s">
        <v>28717</v>
      </c>
      <c r="C3477" s="1" t="s">
        <v>22171</v>
      </c>
      <c r="D3477" s="4" t="s">
        <v>12779</v>
      </c>
    </row>
    <row r="3478" spans="1:4" x14ac:dyDescent="0.3">
      <c r="A3478" s="1" t="s">
        <v>3476</v>
      </c>
      <c r="B3478" s="1" t="s">
        <v>28717</v>
      </c>
      <c r="C3478" s="1" t="s">
        <v>22172</v>
      </c>
      <c r="D3478" s="4" t="s">
        <v>12780</v>
      </c>
    </row>
    <row r="3479" spans="1:4" x14ac:dyDescent="0.3">
      <c r="A3479" s="1" t="s">
        <v>3477</v>
      </c>
      <c r="B3479" s="1" t="s">
        <v>28717</v>
      </c>
      <c r="C3479" s="1" t="s">
        <v>22173</v>
      </c>
      <c r="D3479" s="4" t="s">
        <v>12781</v>
      </c>
    </row>
    <row r="3480" spans="1:4" x14ac:dyDescent="0.3">
      <c r="A3480" s="1" t="s">
        <v>3478</v>
      </c>
      <c r="B3480" s="1" t="s">
        <v>28717</v>
      </c>
      <c r="C3480" s="1" t="s">
        <v>22174</v>
      </c>
      <c r="D3480" s="4" t="s">
        <v>12782</v>
      </c>
    </row>
    <row r="3481" spans="1:4" x14ac:dyDescent="0.3">
      <c r="A3481" s="1" t="s">
        <v>3479</v>
      </c>
      <c r="B3481" s="1" t="s">
        <v>28717</v>
      </c>
      <c r="C3481" s="1" t="s">
        <v>22175</v>
      </c>
      <c r="D3481" s="4" t="s">
        <v>12783</v>
      </c>
    </row>
    <row r="3482" spans="1:4" x14ac:dyDescent="0.3">
      <c r="A3482" s="1" t="s">
        <v>3480</v>
      </c>
      <c r="B3482" s="1" t="s">
        <v>28718</v>
      </c>
      <c r="C3482" s="1" t="s">
        <v>22176</v>
      </c>
      <c r="D3482" s="4" t="s">
        <v>12784</v>
      </c>
    </row>
    <row r="3483" spans="1:4" x14ac:dyDescent="0.3">
      <c r="A3483" s="1" t="s">
        <v>3481</v>
      </c>
      <c r="B3483" s="1" t="s">
        <v>28718</v>
      </c>
      <c r="C3483" s="1" t="s">
        <v>22177</v>
      </c>
      <c r="D3483" s="4" t="s">
        <v>12785</v>
      </c>
    </row>
    <row r="3484" spans="1:4" x14ac:dyDescent="0.3">
      <c r="A3484" s="1" t="s">
        <v>3482</v>
      </c>
      <c r="B3484" s="1" t="s">
        <v>28718</v>
      </c>
      <c r="C3484" s="1" t="s">
        <v>22178</v>
      </c>
      <c r="D3484" s="4" t="s">
        <v>12786</v>
      </c>
    </row>
    <row r="3485" spans="1:4" x14ac:dyDescent="0.3">
      <c r="A3485" s="1" t="s">
        <v>3483</v>
      </c>
      <c r="B3485" s="1" t="s">
        <v>28718</v>
      </c>
      <c r="C3485" s="1" t="s">
        <v>22179</v>
      </c>
      <c r="D3485" s="4" t="s">
        <v>12787</v>
      </c>
    </row>
    <row r="3486" spans="1:4" x14ac:dyDescent="0.3">
      <c r="A3486" s="1" t="s">
        <v>3484</v>
      </c>
      <c r="B3486" s="1" t="s">
        <v>28718</v>
      </c>
      <c r="C3486" s="1" t="s">
        <v>22180</v>
      </c>
      <c r="D3486" s="4" t="s">
        <v>12788</v>
      </c>
    </row>
    <row r="3487" spans="1:4" x14ac:dyDescent="0.3">
      <c r="A3487" s="1" t="s">
        <v>3485</v>
      </c>
      <c r="B3487" s="1" t="s">
        <v>28719</v>
      </c>
      <c r="C3487" s="1" t="s">
        <v>22181</v>
      </c>
      <c r="D3487" s="4" t="s">
        <v>12789</v>
      </c>
    </row>
    <row r="3488" spans="1:4" x14ac:dyDescent="0.3">
      <c r="A3488" s="1" t="s">
        <v>3486</v>
      </c>
      <c r="B3488" s="1" t="s">
        <v>28719</v>
      </c>
      <c r="C3488" s="1" t="s">
        <v>22182</v>
      </c>
      <c r="D3488" s="4" t="s">
        <v>12790</v>
      </c>
    </row>
    <row r="3489" spans="1:4" x14ac:dyDescent="0.3">
      <c r="A3489" s="1" t="s">
        <v>3487</v>
      </c>
      <c r="B3489" s="1" t="s">
        <v>28719</v>
      </c>
      <c r="C3489" s="1" t="s">
        <v>22183</v>
      </c>
      <c r="D3489" s="4" t="s">
        <v>12791</v>
      </c>
    </row>
    <row r="3490" spans="1:4" x14ac:dyDescent="0.3">
      <c r="A3490" s="1" t="s">
        <v>3488</v>
      </c>
      <c r="B3490" s="1" t="s">
        <v>28719</v>
      </c>
      <c r="C3490" s="1" t="s">
        <v>22184</v>
      </c>
      <c r="D3490" s="4" t="s">
        <v>12792</v>
      </c>
    </row>
    <row r="3491" spans="1:4" x14ac:dyDescent="0.3">
      <c r="A3491" s="1" t="s">
        <v>3489</v>
      </c>
      <c r="B3491" s="1" t="s">
        <v>28719</v>
      </c>
      <c r="C3491" s="1" t="s">
        <v>22185</v>
      </c>
      <c r="D3491" s="4" t="s">
        <v>12793</v>
      </c>
    </row>
    <row r="3492" spans="1:4" x14ac:dyDescent="0.3">
      <c r="A3492" s="1" t="s">
        <v>3490</v>
      </c>
      <c r="B3492" s="1" t="s">
        <v>28720</v>
      </c>
      <c r="C3492" s="1" t="s">
        <v>22186</v>
      </c>
      <c r="D3492" s="4" t="s">
        <v>12794</v>
      </c>
    </row>
    <row r="3493" spans="1:4" x14ac:dyDescent="0.3">
      <c r="A3493" s="1" t="s">
        <v>3491</v>
      </c>
      <c r="B3493" s="1" t="s">
        <v>28720</v>
      </c>
      <c r="C3493" s="1" t="s">
        <v>22187</v>
      </c>
      <c r="D3493" s="4" t="s">
        <v>12795</v>
      </c>
    </row>
    <row r="3494" spans="1:4" x14ac:dyDescent="0.3">
      <c r="A3494" s="1" t="s">
        <v>3492</v>
      </c>
      <c r="B3494" s="1" t="s">
        <v>28720</v>
      </c>
      <c r="C3494" s="1" t="s">
        <v>22188</v>
      </c>
      <c r="D3494" s="4" t="s">
        <v>12796</v>
      </c>
    </row>
    <row r="3495" spans="1:4" x14ac:dyDescent="0.3">
      <c r="A3495" s="1" t="s">
        <v>3493</v>
      </c>
      <c r="B3495" s="1" t="s">
        <v>28720</v>
      </c>
      <c r="C3495" s="1" t="s">
        <v>22189</v>
      </c>
      <c r="D3495" s="4" t="s">
        <v>12797</v>
      </c>
    </row>
    <row r="3496" spans="1:4" x14ac:dyDescent="0.3">
      <c r="A3496" s="1" t="s">
        <v>3494</v>
      </c>
      <c r="B3496" s="1" t="s">
        <v>28720</v>
      </c>
      <c r="C3496" s="1" t="s">
        <v>22190</v>
      </c>
      <c r="D3496" s="4" t="s">
        <v>12798</v>
      </c>
    </row>
    <row r="3497" spans="1:4" x14ac:dyDescent="0.3">
      <c r="A3497" s="1" t="s">
        <v>3495</v>
      </c>
      <c r="B3497" s="1" t="s">
        <v>28721</v>
      </c>
      <c r="C3497" s="1" t="s">
        <v>22191</v>
      </c>
      <c r="D3497" s="4" t="s">
        <v>12799</v>
      </c>
    </row>
    <row r="3498" spans="1:4" x14ac:dyDescent="0.3">
      <c r="A3498" s="1" t="s">
        <v>3496</v>
      </c>
      <c r="B3498" s="1" t="s">
        <v>28721</v>
      </c>
      <c r="C3498" s="1" t="s">
        <v>22192</v>
      </c>
      <c r="D3498" s="4" t="s">
        <v>12800</v>
      </c>
    </row>
    <row r="3499" spans="1:4" x14ac:dyDescent="0.3">
      <c r="A3499" s="1" t="s">
        <v>3497</v>
      </c>
      <c r="B3499" s="1" t="s">
        <v>28721</v>
      </c>
      <c r="C3499" s="1" t="s">
        <v>22193</v>
      </c>
      <c r="D3499" s="4" t="s">
        <v>12801</v>
      </c>
    </row>
    <row r="3500" spans="1:4" x14ac:dyDescent="0.3">
      <c r="A3500" s="1" t="s">
        <v>3498</v>
      </c>
      <c r="B3500" s="1" t="s">
        <v>28721</v>
      </c>
      <c r="C3500" s="1" t="s">
        <v>22194</v>
      </c>
      <c r="D3500" s="4" t="s">
        <v>12802</v>
      </c>
    </row>
    <row r="3501" spans="1:4" x14ac:dyDescent="0.3">
      <c r="A3501" s="1" t="s">
        <v>3499</v>
      </c>
      <c r="B3501" s="1" t="s">
        <v>28721</v>
      </c>
      <c r="C3501" s="1" t="s">
        <v>22195</v>
      </c>
      <c r="D3501" s="4" t="s">
        <v>12803</v>
      </c>
    </row>
    <row r="3502" spans="1:4" x14ac:dyDescent="0.3">
      <c r="A3502" s="1" t="s">
        <v>3500</v>
      </c>
      <c r="B3502" s="1" t="s">
        <v>28722</v>
      </c>
      <c r="C3502" s="1" t="s">
        <v>22196</v>
      </c>
      <c r="D3502" s="4" t="s">
        <v>12804</v>
      </c>
    </row>
    <row r="3503" spans="1:4" x14ac:dyDescent="0.3">
      <c r="A3503" s="1" t="s">
        <v>3501</v>
      </c>
      <c r="B3503" s="1" t="s">
        <v>28722</v>
      </c>
      <c r="C3503" s="1" t="s">
        <v>22197</v>
      </c>
      <c r="D3503" s="4" t="s">
        <v>12805</v>
      </c>
    </row>
    <row r="3504" spans="1:4" x14ac:dyDescent="0.3">
      <c r="A3504" s="1" t="s">
        <v>3502</v>
      </c>
      <c r="B3504" s="1" t="s">
        <v>28722</v>
      </c>
      <c r="C3504" s="1" t="s">
        <v>22198</v>
      </c>
      <c r="D3504" s="4" t="s">
        <v>12806</v>
      </c>
    </row>
    <row r="3505" spans="1:4" x14ac:dyDescent="0.3">
      <c r="A3505" s="1" t="s">
        <v>3503</v>
      </c>
      <c r="B3505" s="1" t="s">
        <v>28722</v>
      </c>
      <c r="C3505" s="1" t="s">
        <v>22199</v>
      </c>
      <c r="D3505" s="4" t="s">
        <v>12807</v>
      </c>
    </row>
    <row r="3506" spans="1:4" x14ac:dyDescent="0.3">
      <c r="A3506" s="1" t="s">
        <v>3504</v>
      </c>
      <c r="B3506" s="1" t="s">
        <v>28722</v>
      </c>
      <c r="C3506" s="1" t="s">
        <v>22200</v>
      </c>
      <c r="D3506" s="4" t="s">
        <v>12808</v>
      </c>
    </row>
    <row r="3507" spans="1:4" x14ac:dyDescent="0.3">
      <c r="A3507" s="1" t="s">
        <v>3505</v>
      </c>
      <c r="B3507" s="1" t="s">
        <v>28723</v>
      </c>
      <c r="C3507" s="1" t="s">
        <v>22201</v>
      </c>
      <c r="D3507" s="4" t="s">
        <v>12809</v>
      </c>
    </row>
    <row r="3508" spans="1:4" x14ac:dyDescent="0.3">
      <c r="A3508" s="1" t="s">
        <v>3506</v>
      </c>
      <c r="B3508" s="1" t="s">
        <v>28723</v>
      </c>
      <c r="C3508" s="1" t="s">
        <v>22202</v>
      </c>
      <c r="D3508" s="4" t="s">
        <v>12810</v>
      </c>
    </row>
    <row r="3509" spans="1:4" x14ac:dyDescent="0.3">
      <c r="A3509" s="1" t="s">
        <v>3507</v>
      </c>
      <c r="B3509" s="1" t="s">
        <v>28723</v>
      </c>
      <c r="C3509" s="1" t="s">
        <v>22203</v>
      </c>
      <c r="D3509" s="4" t="s">
        <v>12811</v>
      </c>
    </row>
    <row r="3510" spans="1:4" x14ac:dyDescent="0.3">
      <c r="A3510" s="1" t="s">
        <v>3508</v>
      </c>
      <c r="B3510" s="1" t="s">
        <v>28723</v>
      </c>
      <c r="C3510" s="1" t="s">
        <v>22204</v>
      </c>
      <c r="D3510" s="4" t="s">
        <v>12812</v>
      </c>
    </row>
    <row r="3511" spans="1:4" x14ac:dyDescent="0.3">
      <c r="A3511" s="1" t="s">
        <v>3509</v>
      </c>
      <c r="B3511" s="1" t="s">
        <v>28723</v>
      </c>
      <c r="C3511" s="1" t="s">
        <v>22205</v>
      </c>
      <c r="D3511" s="4" t="s">
        <v>12813</v>
      </c>
    </row>
    <row r="3512" spans="1:4" x14ac:dyDescent="0.3">
      <c r="A3512" s="1" t="s">
        <v>3510</v>
      </c>
      <c r="B3512" s="1" t="s">
        <v>28724</v>
      </c>
      <c r="C3512" s="1" t="s">
        <v>22206</v>
      </c>
      <c r="D3512" s="4" t="s">
        <v>12814</v>
      </c>
    </row>
    <row r="3513" spans="1:4" x14ac:dyDescent="0.3">
      <c r="A3513" s="1" t="s">
        <v>3511</v>
      </c>
      <c r="B3513" s="1" t="s">
        <v>28724</v>
      </c>
      <c r="C3513" s="1" t="s">
        <v>22207</v>
      </c>
      <c r="D3513" s="4" t="s">
        <v>12815</v>
      </c>
    </row>
    <row r="3514" spans="1:4" x14ac:dyDescent="0.3">
      <c r="A3514" s="1" t="s">
        <v>3512</v>
      </c>
      <c r="B3514" s="1" t="s">
        <v>28724</v>
      </c>
      <c r="C3514" s="1" t="s">
        <v>22208</v>
      </c>
      <c r="D3514" s="4" t="s">
        <v>12816</v>
      </c>
    </row>
    <row r="3515" spans="1:4" x14ac:dyDescent="0.3">
      <c r="A3515" s="1" t="s">
        <v>3513</v>
      </c>
      <c r="B3515" s="1" t="s">
        <v>28724</v>
      </c>
      <c r="C3515" s="1" t="s">
        <v>22209</v>
      </c>
      <c r="D3515" s="4" t="s">
        <v>12817</v>
      </c>
    </row>
    <row r="3516" spans="1:4" x14ac:dyDescent="0.3">
      <c r="A3516" s="1" t="s">
        <v>3514</v>
      </c>
      <c r="B3516" s="1" t="s">
        <v>28724</v>
      </c>
      <c r="C3516" s="1" t="s">
        <v>22210</v>
      </c>
      <c r="D3516" s="4" t="s">
        <v>12818</v>
      </c>
    </row>
    <row r="3517" spans="1:4" x14ac:dyDescent="0.3">
      <c r="A3517" s="1" t="s">
        <v>3515</v>
      </c>
      <c r="B3517" s="1" t="s">
        <v>28725</v>
      </c>
      <c r="C3517" s="1" t="s">
        <v>22211</v>
      </c>
      <c r="D3517" s="4" t="s">
        <v>12819</v>
      </c>
    </row>
    <row r="3518" spans="1:4" x14ac:dyDescent="0.3">
      <c r="A3518" s="1" t="s">
        <v>3516</v>
      </c>
      <c r="B3518" s="1" t="s">
        <v>28725</v>
      </c>
      <c r="C3518" s="1" t="s">
        <v>22212</v>
      </c>
      <c r="D3518" s="4" t="s">
        <v>12820</v>
      </c>
    </row>
    <row r="3519" spans="1:4" x14ac:dyDescent="0.3">
      <c r="A3519" s="1" t="s">
        <v>3517</v>
      </c>
      <c r="B3519" s="1" t="s">
        <v>28725</v>
      </c>
      <c r="C3519" s="1" t="s">
        <v>22213</v>
      </c>
      <c r="D3519" s="4" t="s">
        <v>12821</v>
      </c>
    </row>
    <row r="3520" spans="1:4" x14ac:dyDescent="0.3">
      <c r="A3520" s="1" t="s">
        <v>3518</v>
      </c>
      <c r="B3520" s="1" t="s">
        <v>28725</v>
      </c>
      <c r="C3520" s="1" t="s">
        <v>22214</v>
      </c>
      <c r="D3520" s="4" t="s">
        <v>12822</v>
      </c>
    </row>
    <row r="3521" spans="1:4" x14ac:dyDescent="0.3">
      <c r="A3521" s="1" t="s">
        <v>3519</v>
      </c>
      <c r="B3521" s="1" t="s">
        <v>28725</v>
      </c>
      <c r="C3521" s="1" t="s">
        <v>22215</v>
      </c>
      <c r="D3521" s="4" t="s">
        <v>12823</v>
      </c>
    </row>
    <row r="3522" spans="1:4" x14ac:dyDescent="0.3">
      <c r="A3522" s="1" t="s">
        <v>3520</v>
      </c>
      <c r="B3522" s="1" t="s">
        <v>28726</v>
      </c>
      <c r="C3522" s="1" t="s">
        <v>22216</v>
      </c>
      <c r="D3522" s="4" t="s">
        <v>12824</v>
      </c>
    </row>
    <row r="3523" spans="1:4" x14ac:dyDescent="0.3">
      <c r="A3523" s="1" t="s">
        <v>3521</v>
      </c>
      <c r="B3523" s="1" t="s">
        <v>28726</v>
      </c>
      <c r="C3523" s="1" t="s">
        <v>22217</v>
      </c>
      <c r="D3523" s="4" t="s">
        <v>12825</v>
      </c>
    </row>
    <row r="3524" spans="1:4" x14ac:dyDescent="0.3">
      <c r="A3524" s="1" t="s">
        <v>3522</v>
      </c>
      <c r="B3524" s="1" t="s">
        <v>28726</v>
      </c>
      <c r="C3524" s="1" t="s">
        <v>22218</v>
      </c>
      <c r="D3524" s="4" t="s">
        <v>12826</v>
      </c>
    </row>
    <row r="3525" spans="1:4" x14ac:dyDescent="0.3">
      <c r="A3525" s="1" t="s">
        <v>3523</v>
      </c>
      <c r="B3525" s="1" t="s">
        <v>28726</v>
      </c>
      <c r="C3525" s="1" t="s">
        <v>22219</v>
      </c>
      <c r="D3525" s="4" t="s">
        <v>12827</v>
      </c>
    </row>
    <row r="3526" spans="1:4" x14ac:dyDescent="0.3">
      <c r="A3526" s="1" t="s">
        <v>3524</v>
      </c>
      <c r="B3526" s="1" t="s">
        <v>28726</v>
      </c>
      <c r="C3526" s="1" t="s">
        <v>22220</v>
      </c>
      <c r="D3526" s="4" t="s">
        <v>12828</v>
      </c>
    </row>
    <row r="3527" spans="1:4" x14ac:dyDescent="0.3">
      <c r="A3527" s="1" t="s">
        <v>3525</v>
      </c>
      <c r="B3527" s="1" t="s">
        <v>28727</v>
      </c>
      <c r="C3527" s="1" t="s">
        <v>22221</v>
      </c>
      <c r="D3527" s="4" t="s">
        <v>12829</v>
      </c>
    </row>
    <row r="3528" spans="1:4" x14ac:dyDescent="0.3">
      <c r="A3528" s="1" t="s">
        <v>3526</v>
      </c>
      <c r="B3528" s="1" t="s">
        <v>28727</v>
      </c>
      <c r="C3528" s="1" t="s">
        <v>22222</v>
      </c>
      <c r="D3528" s="4" t="s">
        <v>12830</v>
      </c>
    </row>
    <row r="3529" spans="1:4" x14ac:dyDescent="0.3">
      <c r="A3529" s="1" t="s">
        <v>3527</v>
      </c>
      <c r="B3529" s="1" t="s">
        <v>28727</v>
      </c>
      <c r="C3529" s="1" t="s">
        <v>22223</v>
      </c>
      <c r="D3529" s="4" t="s">
        <v>12831</v>
      </c>
    </row>
    <row r="3530" spans="1:4" x14ac:dyDescent="0.3">
      <c r="A3530" s="1" t="s">
        <v>3528</v>
      </c>
      <c r="B3530" s="1" t="s">
        <v>28727</v>
      </c>
      <c r="C3530" s="1" t="s">
        <v>22224</v>
      </c>
      <c r="D3530" s="4" t="s">
        <v>12832</v>
      </c>
    </row>
    <row r="3531" spans="1:4" x14ac:dyDescent="0.3">
      <c r="A3531" s="1" t="s">
        <v>3529</v>
      </c>
      <c r="B3531" s="1" t="s">
        <v>28727</v>
      </c>
      <c r="C3531" s="1" t="s">
        <v>22225</v>
      </c>
      <c r="D3531" s="4" t="s">
        <v>12833</v>
      </c>
    </row>
    <row r="3532" spans="1:4" x14ac:dyDescent="0.3">
      <c r="A3532" s="1" t="s">
        <v>3530</v>
      </c>
      <c r="B3532" s="1" t="s">
        <v>28728</v>
      </c>
      <c r="C3532" s="1" t="s">
        <v>22226</v>
      </c>
      <c r="D3532" s="4" t="s">
        <v>12834</v>
      </c>
    </row>
    <row r="3533" spans="1:4" x14ac:dyDescent="0.3">
      <c r="A3533" s="1" t="s">
        <v>3531</v>
      </c>
      <c r="B3533" s="1" t="s">
        <v>28728</v>
      </c>
      <c r="C3533" s="1" t="s">
        <v>22227</v>
      </c>
      <c r="D3533" s="4" t="s">
        <v>12835</v>
      </c>
    </row>
    <row r="3534" spans="1:4" x14ac:dyDescent="0.3">
      <c r="A3534" s="1" t="s">
        <v>3532</v>
      </c>
      <c r="B3534" s="1" t="s">
        <v>28728</v>
      </c>
      <c r="C3534" s="1" t="s">
        <v>22228</v>
      </c>
      <c r="D3534" s="4" t="s">
        <v>12836</v>
      </c>
    </row>
    <row r="3535" spans="1:4" x14ac:dyDescent="0.3">
      <c r="A3535" s="1" t="s">
        <v>3533</v>
      </c>
      <c r="B3535" s="1" t="s">
        <v>28728</v>
      </c>
      <c r="C3535" s="1" t="s">
        <v>22229</v>
      </c>
      <c r="D3535" s="4" t="s">
        <v>12837</v>
      </c>
    </row>
    <row r="3536" spans="1:4" x14ac:dyDescent="0.3">
      <c r="A3536" s="1" t="s">
        <v>3534</v>
      </c>
      <c r="B3536" s="1" t="s">
        <v>28728</v>
      </c>
      <c r="C3536" s="1" t="s">
        <v>22230</v>
      </c>
      <c r="D3536" s="4" t="s">
        <v>12838</v>
      </c>
    </row>
    <row r="3537" spans="1:4" x14ac:dyDescent="0.3">
      <c r="A3537" s="1" t="s">
        <v>3535</v>
      </c>
      <c r="B3537" s="1" t="s">
        <v>28729</v>
      </c>
      <c r="C3537" s="1" t="s">
        <v>22231</v>
      </c>
      <c r="D3537" s="4" t="s">
        <v>12839</v>
      </c>
    </row>
    <row r="3538" spans="1:4" x14ac:dyDescent="0.3">
      <c r="A3538" s="1" t="s">
        <v>3536</v>
      </c>
      <c r="B3538" s="1" t="s">
        <v>28729</v>
      </c>
      <c r="C3538" s="1" t="s">
        <v>22232</v>
      </c>
      <c r="D3538" s="4" t="s">
        <v>12840</v>
      </c>
    </row>
    <row r="3539" spans="1:4" x14ac:dyDescent="0.3">
      <c r="A3539" s="1" t="s">
        <v>3537</v>
      </c>
      <c r="B3539" s="1" t="s">
        <v>28729</v>
      </c>
      <c r="C3539" s="1" t="s">
        <v>22233</v>
      </c>
      <c r="D3539" s="4" t="s">
        <v>12841</v>
      </c>
    </row>
    <row r="3540" spans="1:4" x14ac:dyDescent="0.3">
      <c r="A3540" s="1" t="s">
        <v>3538</v>
      </c>
      <c r="B3540" s="1" t="s">
        <v>28729</v>
      </c>
      <c r="C3540" s="1" t="s">
        <v>22233</v>
      </c>
      <c r="D3540" s="4" t="s">
        <v>12842</v>
      </c>
    </row>
    <row r="3541" spans="1:4" x14ac:dyDescent="0.3">
      <c r="A3541" s="1" t="s">
        <v>3539</v>
      </c>
      <c r="B3541" s="1" t="s">
        <v>28729</v>
      </c>
      <c r="C3541" s="1" t="s">
        <v>22234</v>
      </c>
      <c r="D3541" s="4" t="s">
        <v>12843</v>
      </c>
    </row>
    <row r="3542" spans="1:4" x14ac:dyDescent="0.3">
      <c r="A3542" s="1" t="s">
        <v>3540</v>
      </c>
      <c r="B3542" s="1" t="s">
        <v>28730</v>
      </c>
      <c r="C3542" s="1" t="s">
        <v>22235</v>
      </c>
      <c r="D3542" s="4" t="s">
        <v>12844</v>
      </c>
    </row>
    <row r="3543" spans="1:4" x14ac:dyDescent="0.3">
      <c r="A3543" s="1" t="s">
        <v>3541</v>
      </c>
      <c r="B3543" s="1" t="s">
        <v>28730</v>
      </c>
      <c r="C3543" s="1" t="s">
        <v>22236</v>
      </c>
      <c r="D3543" s="4" t="s">
        <v>12845</v>
      </c>
    </row>
    <row r="3544" spans="1:4" x14ac:dyDescent="0.3">
      <c r="A3544" s="1" t="s">
        <v>3542</v>
      </c>
      <c r="B3544" s="1" t="s">
        <v>28730</v>
      </c>
      <c r="C3544" s="1" t="s">
        <v>22237</v>
      </c>
      <c r="D3544" s="4" t="s">
        <v>12846</v>
      </c>
    </row>
    <row r="3545" spans="1:4" x14ac:dyDescent="0.3">
      <c r="A3545" s="1" t="s">
        <v>3543</v>
      </c>
      <c r="B3545" s="1" t="s">
        <v>28730</v>
      </c>
      <c r="C3545" s="1" t="s">
        <v>22238</v>
      </c>
      <c r="D3545" s="4" t="s">
        <v>12847</v>
      </c>
    </row>
    <row r="3546" spans="1:4" x14ac:dyDescent="0.3">
      <c r="A3546" s="1" t="s">
        <v>3544</v>
      </c>
      <c r="B3546" s="1" t="s">
        <v>28730</v>
      </c>
      <c r="C3546" s="1" t="s">
        <v>22239</v>
      </c>
      <c r="D3546" s="4" t="s">
        <v>12848</v>
      </c>
    </row>
    <row r="3547" spans="1:4" x14ac:dyDescent="0.3">
      <c r="A3547" s="1" t="s">
        <v>3545</v>
      </c>
      <c r="B3547" s="1" t="s">
        <v>28731</v>
      </c>
      <c r="C3547" s="1" t="s">
        <v>22240</v>
      </c>
      <c r="D3547" s="4" t="s">
        <v>12849</v>
      </c>
    </row>
    <row r="3548" spans="1:4" x14ac:dyDescent="0.3">
      <c r="A3548" s="1" t="s">
        <v>3546</v>
      </c>
      <c r="B3548" s="1" t="s">
        <v>28731</v>
      </c>
      <c r="C3548" s="1" t="s">
        <v>22241</v>
      </c>
      <c r="D3548" s="4" t="s">
        <v>12850</v>
      </c>
    </row>
    <row r="3549" spans="1:4" x14ac:dyDescent="0.3">
      <c r="A3549" s="1" t="s">
        <v>3547</v>
      </c>
      <c r="B3549" s="1" t="s">
        <v>28731</v>
      </c>
      <c r="C3549" s="1" t="s">
        <v>22242</v>
      </c>
      <c r="D3549" s="4" t="s">
        <v>12851</v>
      </c>
    </row>
    <row r="3550" spans="1:4" x14ac:dyDescent="0.3">
      <c r="A3550" s="1" t="s">
        <v>3548</v>
      </c>
      <c r="B3550" s="1" t="s">
        <v>28731</v>
      </c>
      <c r="C3550" s="1" t="s">
        <v>22243</v>
      </c>
      <c r="D3550" s="4" t="s">
        <v>12852</v>
      </c>
    </row>
    <row r="3551" spans="1:4" x14ac:dyDescent="0.3">
      <c r="A3551" s="1" t="s">
        <v>3549</v>
      </c>
      <c r="B3551" s="1" t="s">
        <v>28731</v>
      </c>
      <c r="C3551" s="1" t="s">
        <v>22244</v>
      </c>
      <c r="D3551" s="4" t="s">
        <v>12853</v>
      </c>
    </row>
    <row r="3552" spans="1:4" x14ac:dyDescent="0.3">
      <c r="A3552" s="1" t="s">
        <v>3550</v>
      </c>
      <c r="B3552" s="1" t="s">
        <v>28732</v>
      </c>
      <c r="C3552" s="1" t="s">
        <v>22245</v>
      </c>
      <c r="D3552" s="4" t="s">
        <v>12854</v>
      </c>
    </row>
    <row r="3553" spans="1:4" x14ac:dyDescent="0.3">
      <c r="A3553" s="1" t="s">
        <v>3551</v>
      </c>
      <c r="B3553" s="1" t="s">
        <v>28732</v>
      </c>
      <c r="C3553" s="1" t="s">
        <v>22246</v>
      </c>
      <c r="D3553" s="4" t="s">
        <v>12855</v>
      </c>
    </row>
    <row r="3554" spans="1:4" x14ac:dyDescent="0.3">
      <c r="A3554" s="1" t="s">
        <v>3552</v>
      </c>
      <c r="B3554" s="1" t="s">
        <v>28732</v>
      </c>
      <c r="C3554" s="1" t="s">
        <v>22247</v>
      </c>
      <c r="D3554" s="4" t="s">
        <v>12856</v>
      </c>
    </row>
    <row r="3555" spans="1:4" x14ac:dyDescent="0.3">
      <c r="A3555" s="1" t="s">
        <v>3553</v>
      </c>
      <c r="B3555" s="1" t="s">
        <v>28732</v>
      </c>
      <c r="C3555" s="1" t="s">
        <v>22248</v>
      </c>
      <c r="D3555" s="4" t="s">
        <v>12857</v>
      </c>
    </row>
    <row r="3556" spans="1:4" x14ac:dyDescent="0.3">
      <c r="A3556" s="1" t="s">
        <v>3554</v>
      </c>
      <c r="B3556" s="1" t="s">
        <v>28732</v>
      </c>
      <c r="C3556" s="1" t="s">
        <v>22249</v>
      </c>
      <c r="D3556" s="4" t="s">
        <v>12858</v>
      </c>
    </row>
    <row r="3557" spans="1:4" x14ac:dyDescent="0.3">
      <c r="A3557" s="1" t="s">
        <v>3555</v>
      </c>
      <c r="B3557" s="1" t="s">
        <v>28733</v>
      </c>
      <c r="C3557" s="1" t="s">
        <v>22250</v>
      </c>
      <c r="D3557" s="4" t="s">
        <v>12859</v>
      </c>
    </row>
    <row r="3558" spans="1:4" x14ac:dyDescent="0.3">
      <c r="A3558" s="1" t="s">
        <v>3556</v>
      </c>
      <c r="B3558" s="1" t="s">
        <v>28733</v>
      </c>
      <c r="C3558" s="1" t="s">
        <v>22251</v>
      </c>
      <c r="D3558" s="4" t="s">
        <v>12860</v>
      </c>
    </row>
    <row r="3559" spans="1:4" x14ac:dyDescent="0.3">
      <c r="A3559" s="1" t="s">
        <v>3557</v>
      </c>
      <c r="B3559" s="1" t="s">
        <v>28733</v>
      </c>
      <c r="C3559" s="1" t="s">
        <v>22252</v>
      </c>
      <c r="D3559" s="4" t="s">
        <v>12861</v>
      </c>
    </row>
    <row r="3560" spans="1:4" x14ac:dyDescent="0.3">
      <c r="A3560" s="1" t="s">
        <v>3558</v>
      </c>
      <c r="B3560" s="1" t="s">
        <v>28733</v>
      </c>
      <c r="C3560" s="1" t="s">
        <v>22253</v>
      </c>
      <c r="D3560" s="4" t="s">
        <v>12862</v>
      </c>
    </row>
    <row r="3561" spans="1:4" x14ac:dyDescent="0.3">
      <c r="A3561" s="1" t="s">
        <v>3559</v>
      </c>
      <c r="B3561" s="1" t="s">
        <v>28733</v>
      </c>
      <c r="C3561" s="1" t="s">
        <v>22254</v>
      </c>
      <c r="D3561" s="4" t="s">
        <v>12863</v>
      </c>
    </row>
    <row r="3562" spans="1:4" x14ac:dyDescent="0.3">
      <c r="A3562" s="1" t="s">
        <v>3560</v>
      </c>
      <c r="B3562" s="1" t="s">
        <v>28734</v>
      </c>
      <c r="C3562" s="1" t="s">
        <v>22255</v>
      </c>
      <c r="D3562" s="4" t="s">
        <v>12864</v>
      </c>
    </row>
    <row r="3563" spans="1:4" x14ac:dyDescent="0.3">
      <c r="A3563" s="1" t="s">
        <v>3561</v>
      </c>
      <c r="B3563" s="1" t="s">
        <v>28734</v>
      </c>
      <c r="C3563" s="1" t="s">
        <v>22256</v>
      </c>
      <c r="D3563" s="4" t="s">
        <v>12865</v>
      </c>
    </row>
    <row r="3564" spans="1:4" x14ac:dyDescent="0.3">
      <c r="A3564" s="1" t="s">
        <v>3562</v>
      </c>
      <c r="B3564" s="1" t="s">
        <v>28734</v>
      </c>
      <c r="C3564" s="1" t="s">
        <v>22257</v>
      </c>
      <c r="D3564" s="4" t="s">
        <v>12866</v>
      </c>
    </row>
    <row r="3565" spans="1:4" x14ac:dyDescent="0.3">
      <c r="A3565" s="1" t="s">
        <v>3563</v>
      </c>
      <c r="B3565" s="1" t="s">
        <v>28734</v>
      </c>
      <c r="C3565" s="1" t="s">
        <v>22258</v>
      </c>
      <c r="D3565" s="4" t="s">
        <v>12867</v>
      </c>
    </row>
    <row r="3566" spans="1:4" x14ac:dyDescent="0.3">
      <c r="A3566" s="1" t="s">
        <v>3564</v>
      </c>
      <c r="B3566" s="1" t="s">
        <v>28734</v>
      </c>
      <c r="C3566" s="1" t="s">
        <v>22259</v>
      </c>
      <c r="D3566" s="4" t="s">
        <v>12868</v>
      </c>
    </row>
    <row r="3567" spans="1:4" x14ac:dyDescent="0.3">
      <c r="A3567" s="1" t="s">
        <v>3565</v>
      </c>
      <c r="B3567" s="1" t="s">
        <v>28735</v>
      </c>
      <c r="C3567" s="1" t="s">
        <v>22260</v>
      </c>
      <c r="D3567" s="4" t="s">
        <v>12869</v>
      </c>
    </row>
    <row r="3568" spans="1:4" x14ac:dyDescent="0.3">
      <c r="A3568" s="1" t="s">
        <v>3566</v>
      </c>
      <c r="B3568" s="1" t="s">
        <v>28735</v>
      </c>
      <c r="C3568" s="1" t="s">
        <v>22261</v>
      </c>
      <c r="D3568" s="4" t="s">
        <v>12870</v>
      </c>
    </row>
    <row r="3569" spans="1:4" x14ac:dyDescent="0.3">
      <c r="A3569" s="1" t="s">
        <v>3567</v>
      </c>
      <c r="B3569" s="1" t="s">
        <v>28735</v>
      </c>
      <c r="C3569" s="1" t="s">
        <v>22262</v>
      </c>
      <c r="D3569" s="4" t="s">
        <v>12871</v>
      </c>
    </row>
    <row r="3570" spans="1:4" x14ac:dyDescent="0.3">
      <c r="A3570" s="1" t="s">
        <v>3568</v>
      </c>
      <c r="B3570" s="1" t="s">
        <v>28735</v>
      </c>
      <c r="C3570" s="1" t="s">
        <v>22263</v>
      </c>
      <c r="D3570" s="4" t="s">
        <v>12872</v>
      </c>
    </row>
    <row r="3571" spans="1:4" x14ac:dyDescent="0.3">
      <c r="A3571" s="1" t="s">
        <v>3569</v>
      </c>
      <c r="B3571" s="1" t="s">
        <v>28735</v>
      </c>
      <c r="C3571" s="1" t="s">
        <v>22264</v>
      </c>
      <c r="D3571" s="4" t="s">
        <v>12873</v>
      </c>
    </row>
    <row r="3572" spans="1:4" x14ac:dyDescent="0.3">
      <c r="A3572" s="1" t="s">
        <v>3570</v>
      </c>
      <c r="B3572" s="1" t="s">
        <v>28736</v>
      </c>
      <c r="C3572" s="1" t="s">
        <v>22265</v>
      </c>
      <c r="D3572" s="4" t="s">
        <v>12874</v>
      </c>
    </row>
    <row r="3573" spans="1:4" x14ac:dyDescent="0.3">
      <c r="A3573" s="1" t="s">
        <v>3571</v>
      </c>
      <c r="B3573" s="1" t="s">
        <v>28736</v>
      </c>
      <c r="C3573" s="1" t="s">
        <v>22266</v>
      </c>
      <c r="D3573" s="4" t="s">
        <v>12875</v>
      </c>
    </row>
    <row r="3574" spans="1:4" x14ac:dyDescent="0.3">
      <c r="A3574" s="1" t="s">
        <v>3572</v>
      </c>
      <c r="B3574" s="1" t="s">
        <v>28736</v>
      </c>
      <c r="C3574" s="1" t="s">
        <v>22267</v>
      </c>
      <c r="D3574" s="4" t="s">
        <v>12876</v>
      </c>
    </row>
    <row r="3575" spans="1:4" x14ac:dyDescent="0.3">
      <c r="A3575" s="1" t="s">
        <v>3573</v>
      </c>
      <c r="B3575" s="1" t="s">
        <v>28736</v>
      </c>
      <c r="C3575" s="1" t="s">
        <v>22268</v>
      </c>
      <c r="D3575" s="4" t="s">
        <v>12877</v>
      </c>
    </row>
    <row r="3576" spans="1:4" x14ac:dyDescent="0.3">
      <c r="A3576" s="1" t="s">
        <v>3574</v>
      </c>
      <c r="B3576" s="1" t="s">
        <v>28736</v>
      </c>
      <c r="C3576" s="1" t="s">
        <v>22269</v>
      </c>
      <c r="D3576" s="4" t="s">
        <v>12878</v>
      </c>
    </row>
    <row r="3577" spans="1:4" x14ac:dyDescent="0.3">
      <c r="A3577" s="1" t="s">
        <v>3575</v>
      </c>
      <c r="B3577" s="1" t="s">
        <v>28737</v>
      </c>
      <c r="C3577" s="1" t="s">
        <v>22270</v>
      </c>
      <c r="D3577" s="4" t="s">
        <v>12879</v>
      </c>
    </row>
    <row r="3578" spans="1:4" x14ac:dyDescent="0.3">
      <c r="A3578" s="1" t="s">
        <v>3576</v>
      </c>
      <c r="B3578" s="1" t="s">
        <v>28737</v>
      </c>
      <c r="C3578" s="1" t="s">
        <v>22271</v>
      </c>
      <c r="D3578" s="4" t="s">
        <v>12880</v>
      </c>
    </row>
    <row r="3579" spans="1:4" x14ac:dyDescent="0.3">
      <c r="A3579" s="1" t="s">
        <v>3577</v>
      </c>
      <c r="B3579" s="1" t="s">
        <v>28737</v>
      </c>
      <c r="C3579" s="1" t="s">
        <v>22272</v>
      </c>
      <c r="D3579" s="4" t="s">
        <v>12881</v>
      </c>
    </row>
    <row r="3580" spans="1:4" x14ac:dyDescent="0.3">
      <c r="A3580" s="1" t="s">
        <v>3578</v>
      </c>
      <c r="B3580" s="1" t="s">
        <v>28737</v>
      </c>
      <c r="C3580" s="1" t="s">
        <v>22273</v>
      </c>
      <c r="D3580" s="4" t="s">
        <v>12882</v>
      </c>
    </row>
    <row r="3581" spans="1:4" x14ac:dyDescent="0.3">
      <c r="A3581" s="1" t="s">
        <v>3579</v>
      </c>
      <c r="B3581" s="1" t="s">
        <v>28737</v>
      </c>
      <c r="C3581" s="1" t="s">
        <v>22274</v>
      </c>
      <c r="D3581" s="4" t="s">
        <v>12883</v>
      </c>
    </row>
    <row r="3582" spans="1:4" x14ac:dyDescent="0.3">
      <c r="A3582" s="1" t="s">
        <v>3580</v>
      </c>
      <c r="B3582" s="1" t="s">
        <v>28738</v>
      </c>
      <c r="C3582" s="1" t="s">
        <v>22277</v>
      </c>
      <c r="D3582" s="4" t="s">
        <v>12886</v>
      </c>
    </row>
    <row r="3583" spans="1:4" x14ac:dyDescent="0.3">
      <c r="A3583" s="1" t="s">
        <v>3581</v>
      </c>
      <c r="B3583" s="1" t="s">
        <v>28738</v>
      </c>
      <c r="C3583" s="1" t="s">
        <v>22276</v>
      </c>
      <c r="D3583" s="4" t="s">
        <v>12885</v>
      </c>
    </row>
    <row r="3584" spans="1:4" x14ac:dyDescent="0.3">
      <c r="A3584" s="1" t="s">
        <v>3582</v>
      </c>
      <c r="B3584" s="1" t="s">
        <v>28738</v>
      </c>
      <c r="C3584" s="1" t="s">
        <v>22275</v>
      </c>
      <c r="D3584" s="4" t="s">
        <v>12884</v>
      </c>
    </row>
    <row r="3585" spans="1:4" x14ac:dyDescent="0.3">
      <c r="A3585" s="1" t="s">
        <v>3583</v>
      </c>
      <c r="B3585" s="1" t="s">
        <v>28739</v>
      </c>
      <c r="C3585" s="1" t="s">
        <v>22278</v>
      </c>
      <c r="D3585" s="4" t="s">
        <v>12887</v>
      </c>
    </row>
    <row r="3586" spans="1:4" x14ac:dyDescent="0.3">
      <c r="A3586" s="1" t="s">
        <v>3584</v>
      </c>
      <c r="B3586" s="1" t="s">
        <v>28739</v>
      </c>
      <c r="C3586" s="1" t="s">
        <v>22279</v>
      </c>
      <c r="D3586" s="4" t="s">
        <v>12888</v>
      </c>
    </row>
    <row r="3587" spans="1:4" x14ac:dyDescent="0.3">
      <c r="A3587" s="1" t="s">
        <v>3585</v>
      </c>
      <c r="B3587" s="1" t="s">
        <v>28739</v>
      </c>
      <c r="C3587" s="1" t="s">
        <v>22280</v>
      </c>
      <c r="D3587" s="4" t="s">
        <v>12889</v>
      </c>
    </row>
    <row r="3588" spans="1:4" x14ac:dyDescent="0.3">
      <c r="A3588" s="1" t="s">
        <v>3586</v>
      </c>
      <c r="B3588" s="1" t="s">
        <v>28739</v>
      </c>
      <c r="C3588" s="1" t="s">
        <v>22281</v>
      </c>
      <c r="D3588" s="4" t="s">
        <v>12890</v>
      </c>
    </row>
    <row r="3589" spans="1:4" x14ac:dyDescent="0.3">
      <c r="A3589" s="1" t="s">
        <v>3587</v>
      </c>
      <c r="B3589" s="1" t="s">
        <v>28739</v>
      </c>
      <c r="C3589" s="1" t="s">
        <v>22282</v>
      </c>
      <c r="D3589" s="4" t="s">
        <v>12891</v>
      </c>
    </row>
    <row r="3590" spans="1:4" x14ac:dyDescent="0.3">
      <c r="A3590" s="1" t="s">
        <v>3588</v>
      </c>
      <c r="B3590" s="1" t="s">
        <v>28740</v>
      </c>
      <c r="C3590" s="1" t="s">
        <v>22283</v>
      </c>
      <c r="D3590" s="4" t="s">
        <v>12892</v>
      </c>
    </row>
    <row r="3591" spans="1:4" x14ac:dyDescent="0.3">
      <c r="A3591" s="1" t="s">
        <v>3589</v>
      </c>
      <c r="B3591" s="1" t="s">
        <v>28740</v>
      </c>
      <c r="C3591" s="1" t="s">
        <v>22284</v>
      </c>
      <c r="D3591" s="4" t="s">
        <v>12893</v>
      </c>
    </row>
    <row r="3592" spans="1:4" x14ac:dyDescent="0.3">
      <c r="A3592" s="1" t="s">
        <v>3590</v>
      </c>
      <c r="B3592" s="1" t="s">
        <v>28740</v>
      </c>
      <c r="C3592" s="1" t="s">
        <v>22285</v>
      </c>
      <c r="D3592" s="4" t="s">
        <v>12894</v>
      </c>
    </row>
    <row r="3593" spans="1:4" x14ac:dyDescent="0.3">
      <c r="A3593" s="1" t="s">
        <v>3591</v>
      </c>
      <c r="B3593" s="1" t="s">
        <v>28740</v>
      </c>
      <c r="C3593" s="1" t="s">
        <v>22286</v>
      </c>
      <c r="D3593" s="4" t="s">
        <v>12895</v>
      </c>
    </row>
    <row r="3594" spans="1:4" x14ac:dyDescent="0.3">
      <c r="A3594" s="1" t="s">
        <v>3592</v>
      </c>
      <c r="B3594" s="1" t="s">
        <v>28740</v>
      </c>
      <c r="C3594" s="1" t="s">
        <v>22287</v>
      </c>
      <c r="D3594" s="4" t="s">
        <v>12896</v>
      </c>
    </row>
    <row r="3595" spans="1:4" x14ac:dyDescent="0.3">
      <c r="A3595" s="1" t="s">
        <v>3593</v>
      </c>
      <c r="B3595" s="1" t="s">
        <v>28741</v>
      </c>
      <c r="C3595" s="1" t="s">
        <v>22288</v>
      </c>
      <c r="D3595" s="4" t="s">
        <v>12897</v>
      </c>
    </row>
    <row r="3596" spans="1:4" x14ac:dyDescent="0.3">
      <c r="A3596" s="1" t="s">
        <v>3594</v>
      </c>
      <c r="B3596" s="1" t="s">
        <v>28741</v>
      </c>
      <c r="C3596" s="1" t="s">
        <v>22289</v>
      </c>
      <c r="D3596" s="4" t="s">
        <v>12898</v>
      </c>
    </row>
    <row r="3597" spans="1:4" x14ac:dyDescent="0.3">
      <c r="A3597" s="1" t="s">
        <v>3595</v>
      </c>
      <c r="B3597" s="1" t="s">
        <v>28741</v>
      </c>
      <c r="C3597" s="1" t="s">
        <v>22290</v>
      </c>
      <c r="D3597" s="4" t="s">
        <v>12899</v>
      </c>
    </row>
    <row r="3598" spans="1:4" x14ac:dyDescent="0.3">
      <c r="A3598" s="1" t="s">
        <v>3596</v>
      </c>
      <c r="B3598" s="1" t="s">
        <v>28741</v>
      </c>
      <c r="C3598" s="1" t="s">
        <v>22291</v>
      </c>
      <c r="D3598" s="4" t="s">
        <v>12900</v>
      </c>
    </row>
    <row r="3599" spans="1:4" x14ac:dyDescent="0.3">
      <c r="A3599" s="1" t="s">
        <v>3597</v>
      </c>
      <c r="B3599" s="1" t="s">
        <v>28741</v>
      </c>
      <c r="C3599" s="1" t="s">
        <v>22292</v>
      </c>
      <c r="D3599" s="4" t="s">
        <v>12901</v>
      </c>
    </row>
    <row r="3600" spans="1:4" x14ac:dyDescent="0.3">
      <c r="A3600" s="1" t="s">
        <v>3598</v>
      </c>
      <c r="B3600" s="1" t="s">
        <v>28742</v>
      </c>
      <c r="C3600" s="1" t="s">
        <v>22293</v>
      </c>
      <c r="D3600" s="4" t="s">
        <v>12902</v>
      </c>
    </row>
    <row r="3601" spans="1:4" x14ac:dyDescent="0.3">
      <c r="A3601" s="1" t="s">
        <v>3599</v>
      </c>
      <c r="B3601" s="1" t="s">
        <v>28742</v>
      </c>
      <c r="C3601" s="1" t="s">
        <v>22294</v>
      </c>
      <c r="D3601" s="4" t="s">
        <v>12903</v>
      </c>
    </row>
    <row r="3602" spans="1:4" x14ac:dyDescent="0.3">
      <c r="A3602" s="1" t="s">
        <v>3600</v>
      </c>
      <c r="B3602" s="1" t="s">
        <v>28742</v>
      </c>
      <c r="C3602" s="1" t="s">
        <v>22295</v>
      </c>
      <c r="D3602" s="4" t="s">
        <v>12904</v>
      </c>
    </row>
    <row r="3603" spans="1:4" x14ac:dyDescent="0.3">
      <c r="A3603" s="1" t="s">
        <v>3601</v>
      </c>
      <c r="B3603" s="1" t="s">
        <v>28742</v>
      </c>
      <c r="C3603" s="1" t="s">
        <v>22296</v>
      </c>
      <c r="D3603" s="4" t="s">
        <v>12905</v>
      </c>
    </row>
    <row r="3604" spans="1:4" x14ac:dyDescent="0.3">
      <c r="A3604" s="1" t="s">
        <v>3602</v>
      </c>
      <c r="B3604" s="1" t="s">
        <v>28742</v>
      </c>
      <c r="C3604" s="1" t="s">
        <v>22297</v>
      </c>
      <c r="D3604" s="4" t="s">
        <v>12906</v>
      </c>
    </row>
    <row r="3605" spans="1:4" x14ac:dyDescent="0.3">
      <c r="A3605" s="1" t="s">
        <v>3603</v>
      </c>
      <c r="B3605" s="1" t="s">
        <v>28743</v>
      </c>
      <c r="C3605" s="1" t="s">
        <v>22298</v>
      </c>
      <c r="D3605" s="4" t="s">
        <v>12907</v>
      </c>
    </row>
    <row r="3606" spans="1:4" x14ac:dyDescent="0.3">
      <c r="A3606" s="1" t="s">
        <v>3604</v>
      </c>
      <c r="B3606" s="1" t="s">
        <v>28743</v>
      </c>
      <c r="C3606" s="1" t="s">
        <v>22299</v>
      </c>
      <c r="D3606" s="4" t="s">
        <v>12908</v>
      </c>
    </row>
    <row r="3607" spans="1:4" x14ac:dyDescent="0.3">
      <c r="A3607" s="1" t="s">
        <v>3605</v>
      </c>
      <c r="B3607" s="1" t="s">
        <v>28743</v>
      </c>
      <c r="C3607" s="1" t="s">
        <v>22300</v>
      </c>
      <c r="D3607" s="4" t="s">
        <v>12909</v>
      </c>
    </row>
    <row r="3608" spans="1:4" x14ac:dyDescent="0.3">
      <c r="A3608" s="1" t="s">
        <v>3606</v>
      </c>
      <c r="B3608" s="1" t="s">
        <v>28743</v>
      </c>
      <c r="C3608" s="1" t="s">
        <v>22301</v>
      </c>
      <c r="D3608" s="4" t="s">
        <v>12910</v>
      </c>
    </row>
    <row r="3609" spans="1:4" x14ac:dyDescent="0.3">
      <c r="A3609" s="1" t="s">
        <v>3607</v>
      </c>
      <c r="B3609" s="1" t="s">
        <v>28743</v>
      </c>
      <c r="C3609" s="1" t="s">
        <v>22302</v>
      </c>
      <c r="D3609" s="4" t="s">
        <v>12911</v>
      </c>
    </row>
    <row r="3610" spans="1:4" x14ac:dyDescent="0.3">
      <c r="A3610" s="1" t="s">
        <v>3608</v>
      </c>
      <c r="B3610" s="1" t="s">
        <v>28744</v>
      </c>
      <c r="C3610" s="1" t="s">
        <v>22303</v>
      </c>
      <c r="D3610" s="4" t="s">
        <v>12912</v>
      </c>
    </row>
    <row r="3611" spans="1:4" x14ac:dyDescent="0.3">
      <c r="A3611" s="1" t="s">
        <v>3609</v>
      </c>
      <c r="B3611" s="1" t="s">
        <v>28744</v>
      </c>
      <c r="C3611" s="1" t="s">
        <v>22304</v>
      </c>
      <c r="D3611" s="4" t="s">
        <v>12913</v>
      </c>
    </row>
    <row r="3612" spans="1:4" x14ac:dyDescent="0.3">
      <c r="A3612" s="1" t="s">
        <v>3610</v>
      </c>
      <c r="B3612" s="1" t="s">
        <v>28744</v>
      </c>
      <c r="C3612" s="1" t="s">
        <v>22305</v>
      </c>
      <c r="D3612" s="4" t="s">
        <v>12914</v>
      </c>
    </row>
    <row r="3613" spans="1:4" x14ac:dyDescent="0.3">
      <c r="A3613" s="1" t="s">
        <v>3611</v>
      </c>
      <c r="B3613" s="1" t="s">
        <v>28744</v>
      </c>
      <c r="C3613" s="1" t="s">
        <v>22306</v>
      </c>
      <c r="D3613" s="4" t="s">
        <v>12915</v>
      </c>
    </row>
    <row r="3614" spans="1:4" x14ac:dyDescent="0.3">
      <c r="A3614" s="1" t="s">
        <v>3612</v>
      </c>
      <c r="B3614" s="1" t="s">
        <v>28744</v>
      </c>
      <c r="C3614" s="1" t="s">
        <v>22307</v>
      </c>
      <c r="D3614" s="4" t="s">
        <v>12916</v>
      </c>
    </row>
    <row r="3615" spans="1:4" x14ac:dyDescent="0.3">
      <c r="A3615" s="1" t="s">
        <v>3613</v>
      </c>
      <c r="B3615" s="1" t="s">
        <v>28745</v>
      </c>
      <c r="C3615" s="1" t="s">
        <v>22308</v>
      </c>
      <c r="D3615" s="4" t="s">
        <v>12917</v>
      </c>
    </row>
    <row r="3616" spans="1:4" x14ac:dyDescent="0.3">
      <c r="A3616" s="1" t="s">
        <v>3614</v>
      </c>
      <c r="B3616" s="1" t="s">
        <v>28745</v>
      </c>
      <c r="C3616" s="1" t="s">
        <v>22309</v>
      </c>
      <c r="D3616" s="4" t="s">
        <v>12918</v>
      </c>
    </row>
    <row r="3617" spans="1:4" x14ac:dyDescent="0.3">
      <c r="A3617" s="1" t="s">
        <v>3615</v>
      </c>
      <c r="B3617" s="1" t="s">
        <v>28745</v>
      </c>
      <c r="C3617" s="1" t="s">
        <v>22310</v>
      </c>
      <c r="D3617" s="4" t="s">
        <v>12919</v>
      </c>
    </row>
    <row r="3618" spans="1:4" x14ac:dyDescent="0.3">
      <c r="A3618" s="1" t="s">
        <v>3616</v>
      </c>
      <c r="B3618" s="1" t="s">
        <v>28745</v>
      </c>
      <c r="C3618" s="1" t="s">
        <v>22311</v>
      </c>
      <c r="D3618" s="4" t="s">
        <v>12920</v>
      </c>
    </row>
    <row r="3619" spans="1:4" x14ac:dyDescent="0.3">
      <c r="A3619" s="1" t="s">
        <v>3617</v>
      </c>
      <c r="B3619" s="1" t="s">
        <v>28745</v>
      </c>
      <c r="C3619" s="1" t="s">
        <v>22312</v>
      </c>
      <c r="D3619" s="4" t="s">
        <v>12921</v>
      </c>
    </row>
    <row r="3620" spans="1:4" x14ac:dyDescent="0.3">
      <c r="A3620" s="1" t="s">
        <v>3618</v>
      </c>
      <c r="B3620" s="1" t="s">
        <v>28746</v>
      </c>
      <c r="C3620" s="1" t="s">
        <v>22313</v>
      </c>
      <c r="D3620" s="4" t="s">
        <v>12922</v>
      </c>
    </row>
    <row r="3621" spans="1:4" x14ac:dyDescent="0.3">
      <c r="A3621" s="1" t="s">
        <v>3619</v>
      </c>
      <c r="B3621" s="1" t="s">
        <v>28746</v>
      </c>
      <c r="C3621" s="1" t="s">
        <v>22314</v>
      </c>
      <c r="D3621" s="4" t="s">
        <v>12923</v>
      </c>
    </row>
    <row r="3622" spans="1:4" x14ac:dyDescent="0.3">
      <c r="A3622" s="1" t="s">
        <v>3620</v>
      </c>
      <c r="B3622" s="1" t="s">
        <v>28746</v>
      </c>
      <c r="C3622" s="1" t="s">
        <v>22315</v>
      </c>
      <c r="D3622" s="4" t="s">
        <v>12924</v>
      </c>
    </row>
    <row r="3623" spans="1:4" x14ac:dyDescent="0.3">
      <c r="A3623" s="1" t="s">
        <v>3621</v>
      </c>
      <c r="B3623" s="1" t="s">
        <v>28746</v>
      </c>
      <c r="C3623" s="1" t="s">
        <v>22316</v>
      </c>
      <c r="D3623" s="4" t="s">
        <v>12925</v>
      </c>
    </row>
    <row r="3624" spans="1:4" x14ac:dyDescent="0.3">
      <c r="A3624" s="1" t="s">
        <v>3622</v>
      </c>
      <c r="B3624" s="1" t="s">
        <v>28746</v>
      </c>
      <c r="C3624" s="1" t="s">
        <v>22317</v>
      </c>
      <c r="D3624" s="4" t="s">
        <v>12926</v>
      </c>
    </row>
    <row r="3625" spans="1:4" x14ac:dyDescent="0.3">
      <c r="A3625" s="1" t="s">
        <v>3623</v>
      </c>
      <c r="B3625" s="1" t="s">
        <v>28747</v>
      </c>
      <c r="C3625" s="1" t="s">
        <v>22318</v>
      </c>
      <c r="D3625" s="4" t="s">
        <v>12927</v>
      </c>
    </row>
    <row r="3626" spans="1:4" x14ac:dyDescent="0.3">
      <c r="A3626" s="1" t="s">
        <v>3624</v>
      </c>
      <c r="B3626" s="1" t="s">
        <v>28747</v>
      </c>
      <c r="C3626" s="1" t="s">
        <v>22319</v>
      </c>
      <c r="D3626" s="4" t="s">
        <v>12928</v>
      </c>
    </row>
    <row r="3627" spans="1:4" x14ac:dyDescent="0.3">
      <c r="A3627" s="1" t="s">
        <v>3625</v>
      </c>
      <c r="B3627" s="1" t="s">
        <v>28747</v>
      </c>
      <c r="C3627" s="1" t="s">
        <v>22320</v>
      </c>
      <c r="D3627" s="4" t="s">
        <v>12929</v>
      </c>
    </row>
    <row r="3628" spans="1:4" x14ac:dyDescent="0.3">
      <c r="A3628" s="1" t="s">
        <v>3626</v>
      </c>
      <c r="B3628" s="1" t="s">
        <v>28747</v>
      </c>
      <c r="C3628" s="1" t="s">
        <v>22321</v>
      </c>
      <c r="D3628" s="4" t="s">
        <v>12930</v>
      </c>
    </row>
    <row r="3629" spans="1:4" x14ac:dyDescent="0.3">
      <c r="A3629" s="1" t="s">
        <v>3627</v>
      </c>
      <c r="B3629" s="1" t="s">
        <v>28747</v>
      </c>
      <c r="C3629" s="1" t="s">
        <v>22322</v>
      </c>
      <c r="D3629" s="4" t="s">
        <v>12931</v>
      </c>
    </row>
    <row r="3630" spans="1:4" x14ac:dyDescent="0.3">
      <c r="A3630" s="1" t="s">
        <v>3628</v>
      </c>
      <c r="B3630" s="1" t="s">
        <v>28748</v>
      </c>
      <c r="C3630" s="1" t="s">
        <v>22323</v>
      </c>
      <c r="D3630" s="4" t="s">
        <v>12932</v>
      </c>
    </row>
    <row r="3631" spans="1:4" x14ac:dyDescent="0.3">
      <c r="A3631" s="1" t="s">
        <v>3629</v>
      </c>
      <c r="B3631" s="1" t="s">
        <v>28748</v>
      </c>
      <c r="C3631" s="1" t="s">
        <v>22324</v>
      </c>
      <c r="D3631" s="4" t="s">
        <v>12933</v>
      </c>
    </row>
    <row r="3632" spans="1:4" x14ac:dyDescent="0.3">
      <c r="A3632" s="1" t="s">
        <v>3630</v>
      </c>
      <c r="B3632" s="1" t="s">
        <v>28748</v>
      </c>
      <c r="C3632" s="1" t="s">
        <v>22325</v>
      </c>
      <c r="D3632" s="4" t="s">
        <v>12934</v>
      </c>
    </row>
    <row r="3633" spans="1:4" x14ac:dyDescent="0.3">
      <c r="A3633" s="1" t="s">
        <v>3631</v>
      </c>
      <c r="B3633" s="1" t="s">
        <v>28748</v>
      </c>
      <c r="C3633" s="1" t="s">
        <v>22326</v>
      </c>
      <c r="D3633" s="4" t="s">
        <v>12935</v>
      </c>
    </row>
    <row r="3634" spans="1:4" x14ac:dyDescent="0.3">
      <c r="A3634" s="1" t="s">
        <v>3632</v>
      </c>
      <c r="B3634" s="1" t="s">
        <v>28748</v>
      </c>
      <c r="C3634" s="1" t="s">
        <v>22327</v>
      </c>
      <c r="D3634" s="4" t="s">
        <v>12936</v>
      </c>
    </row>
    <row r="3635" spans="1:4" x14ac:dyDescent="0.3">
      <c r="A3635" s="1" t="s">
        <v>3633</v>
      </c>
      <c r="B3635" s="1" t="s">
        <v>28749</v>
      </c>
      <c r="C3635" s="1" t="s">
        <v>22328</v>
      </c>
      <c r="D3635" s="4" t="s">
        <v>12937</v>
      </c>
    </row>
    <row r="3636" spans="1:4" x14ac:dyDescent="0.3">
      <c r="A3636" s="1" t="s">
        <v>3634</v>
      </c>
      <c r="B3636" s="1" t="s">
        <v>28749</v>
      </c>
      <c r="C3636" s="1" t="s">
        <v>22329</v>
      </c>
      <c r="D3636" s="4" t="s">
        <v>12938</v>
      </c>
    </row>
    <row r="3637" spans="1:4" x14ac:dyDescent="0.3">
      <c r="A3637" s="1" t="s">
        <v>3635</v>
      </c>
      <c r="B3637" s="1" t="s">
        <v>28749</v>
      </c>
      <c r="C3637" s="1" t="s">
        <v>22330</v>
      </c>
      <c r="D3637" s="4" t="s">
        <v>12939</v>
      </c>
    </row>
    <row r="3638" spans="1:4" x14ac:dyDescent="0.3">
      <c r="A3638" s="1" t="s">
        <v>3636</v>
      </c>
      <c r="B3638" s="1" t="s">
        <v>28749</v>
      </c>
      <c r="C3638" s="1" t="s">
        <v>22331</v>
      </c>
      <c r="D3638" s="4" t="s">
        <v>12940</v>
      </c>
    </row>
    <row r="3639" spans="1:4" x14ac:dyDescent="0.3">
      <c r="A3639" s="1" t="s">
        <v>3637</v>
      </c>
      <c r="B3639" s="1" t="s">
        <v>28749</v>
      </c>
      <c r="C3639" s="1" t="s">
        <v>22332</v>
      </c>
      <c r="D3639" s="4" t="s">
        <v>12941</v>
      </c>
    </row>
    <row r="3640" spans="1:4" x14ac:dyDescent="0.3">
      <c r="A3640" s="1" t="s">
        <v>3638</v>
      </c>
      <c r="B3640" s="1" t="s">
        <v>28750</v>
      </c>
      <c r="C3640" s="1" t="s">
        <v>22333</v>
      </c>
      <c r="D3640" s="4" t="s">
        <v>12942</v>
      </c>
    </row>
    <row r="3641" spans="1:4" x14ac:dyDescent="0.3">
      <c r="A3641" s="1" t="s">
        <v>3639</v>
      </c>
      <c r="B3641" s="1" t="s">
        <v>28750</v>
      </c>
      <c r="C3641" s="1" t="s">
        <v>22334</v>
      </c>
      <c r="D3641" s="4" t="s">
        <v>12943</v>
      </c>
    </row>
    <row r="3642" spans="1:4" x14ac:dyDescent="0.3">
      <c r="A3642" s="1" t="s">
        <v>3640</v>
      </c>
      <c r="B3642" s="1" t="s">
        <v>28750</v>
      </c>
      <c r="C3642" s="1" t="s">
        <v>22335</v>
      </c>
      <c r="D3642" s="4" t="s">
        <v>12944</v>
      </c>
    </row>
    <row r="3643" spans="1:4" x14ac:dyDescent="0.3">
      <c r="A3643" s="1" t="s">
        <v>3641</v>
      </c>
      <c r="B3643" s="1" t="s">
        <v>28750</v>
      </c>
      <c r="C3643" s="1" t="s">
        <v>22336</v>
      </c>
      <c r="D3643" s="4" t="s">
        <v>12945</v>
      </c>
    </row>
    <row r="3644" spans="1:4" x14ac:dyDescent="0.3">
      <c r="A3644" s="1" t="s">
        <v>3642</v>
      </c>
      <c r="B3644" s="1" t="s">
        <v>28750</v>
      </c>
      <c r="C3644" s="1" t="s">
        <v>22337</v>
      </c>
      <c r="D3644" s="4" t="s">
        <v>12946</v>
      </c>
    </row>
    <row r="3645" spans="1:4" x14ac:dyDescent="0.3">
      <c r="A3645" s="1" t="s">
        <v>3643</v>
      </c>
      <c r="B3645" s="1" t="s">
        <v>28751</v>
      </c>
      <c r="C3645" s="1" t="s">
        <v>22338</v>
      </c>
      <c r="D3645" s="4" t="s">
        <v>12947</v>
      </c>
    </row>
    <row r="3646" spans="1:4" x14ac:dyDescent="0.3">
      <c r="A3646" s="1" t="s">
        <v>3644</v>
      </c>
      <c r="B3646" s="1" t="s">
        <v>28751</v>
      </c>
      <c r="C3646" s="1" t="s">
        <v>22339</v>
      </c>
      <c r="D3646" s="4" t="s">
        <v>12948</v>
      </c>
    </row>
    <row r="3647" spans="1:4" x14ac:dyDescent="0.3">
      <c r="A3647" s="1" t="s">
        <v>3645</v>
      </c>
      <c r="B3647" s="1" t="s">
        <v>28751</v>
      </c>
      <c r="C3647" s="1" t="s">
        <v>22340</v>
      </c>
      <c r="D3647" s="4" t="s">
        <v>12949</v>
      </c>
    </row>
    <row r="3648" spans="1:4" x14ac:dyDescent="0.3">
      <c r="A3648" s="1" t="s">
        <v>3646</v>
      </c>
      <c r="B3648" s="1" t="s">
        <v>28751</v>
      </c>
      <c r="C3648" s="1" t="s">
        <v>22341</v>
      </c>
      <c r="D3648" s="4" t="s">
        <v>12950</v>
      </c>
    </row>
    <row r="3649" spans="1:4" x14ac:dyDescent="0.3">
      <c r="A3649" s="1" t="s">
        <v>3647</v>
      </c>
      <c r="B3649" s="1" t="s">
        <v>28751</v>
      </c>
      <c r="C3649" s="1" t="s">
        <v>22342</v>
      </c>
      <c r="D3649" s="4" t="s">
        <v>12951</v>
      </c>
    </row>
    <row r="3650" spans="1:4" x14ac:dyDescent="0.3">
      <c r="A3650" s="1" t="s">
        <v>3648</v>
      </c>
      <c r="B3650" s="1" t="s">
        <v>28752</v>
      </c>
      <c r="C3650" s="1" t="s">
        <v>22343</v>
      </c>
      <c r="D3650" s="4" t="s">
        <v>12952</v>
      </c>
    </row>
    <row r="3651" spans="1:4" x14ac:dyDescent="0.3">
      <c r="A3651" s="1" t="s">
        <v>3649</v>
      </c>
      <c r="B3651" s="1" t="s">
        <v>28752</v>
      </c>
      <c r="C3651" s="1" t="s">
        <v>22344</v>
      </c>
      <c r="D3651" s="4" t="s">
        <v>12953</v>
      </c>
    </row>
    <row r="3652" spans="1:4" x14ac:dyDescent="0.3">
      <c r="A3652" s="1" t="s">
        <v>3650</v>
      </c>
      <c r="B3652" s="1" t="s">
        <v>28752</v>
      </c>
      <c r="C3652" s="1" t="s">
        <v>22345</v>
      </c>
      <c r="D3652" s="4" t="s">
        <v>12954</v>
      </c>
    </row>
    <row r="3653" spans="1:4" x14ac:dyDescent="0.3">
      <c r="A3653" s="1" t="s">
        <v>3651</v>
      </c>
      <c r="B3653" s="1" t="s">
        <v>28752</v>
      </c>
      <c r="C3653" s="1" t="s">
        <v>22346</v>
      </c>
      <c r="D3653" s="4" t="s">
        <v>12955</v>
      </c>
    </row>
    <row r="3654" spans="1:4" x14ac:dyDescent="0.3">
      <c r="A3654" s="1" t="s">
        <v>3652</v>
      </c>
      <c r="B3654" s="1" t="s">
        <v>28752</v>
      </c>
      <c r="C3654" s="1" t="s">
        <v>22347</v>
      </c>
      <c r="D3654" s="4" t="s">
        <v>12956</v>
      </c>
    </row>
    <row r="3655" spans="1:4" x14ac:dyDescent="0.3">
      <c r="A3655" s="1" t="s">
        <v>3653</v>
      </c>
      <c r="B3655" s="1" t="s">
        <v>28753</v>
      </c>
      <c r="C3655" s="1" t="s">
        <v>22348</v>
      </c>
      <c r="D3655" s="4" t="s">
        <v>12957</v>
      </c>
    </row>
    <row r="3656" spans="1:4" x14ac:dyDescent="0.3">
      <c r="A3656" s="1" t="s">
        <v>3654</v>
      </c>
      <c r="B3656" s="1" t="s">
        <v>28753</v>
      </c>
      <c r="C3656" s="1" t="s">
        <v>22349</v>
      </c>
      <c r="D3656" s="4" t="s">
        <v>12958</v>
      </c>
    </row>
    <row r="3657" spans="1:4" x14ac:dyDescent="0.3">
      <c r="A3657" s="1" t="s">
        <v>3655</v>
      </c>
      <c r="B3657" s="1" t="s">
        <v>28753</v>
      </c>
      <c r="C3657" s="1" t="s">
        <v>22350</v>
      </c>
      <c r="D3657" s="4" t="s">
        <v>12959</v>
      </c>
    </row>
    <row r="3658" spans="1:4" x14ac:dyDescent="0.3">
      <c r="A3658" s="1" t="s">
        <v>3656</v>
      </c>
      <c r="B3658" s="1" t="s">
        <v>28753</v>
      </c>
      <c r="C3658" s="1" t="s">
        <v>22351</v>
      </c>
      <c r="D3658" s="4" t="s">
        <v>12960</v>
      </c>
    </row>
    <row r="3659" spans="1:4" x14ac:dyDescent="0.3">
      <c r="A3659" s="1" t="s">
        <v>3657</v>
      </c>
      <c r="B3659" s="1" t="s">
        <v>28753</v>
      </c>
      <c r="C3659" s="1" t="s">
        <v>22352</v>
      </c>
      <c r="D3659" s="4" t="s">
        <v>12961</v>
      </c>
    </row>
    <row r="3660" spans="1:4" x14ac:dyDescent="0.3">
      <c r="A3660" s="1" t="s">
        <v>3658</v>
      </c>
      <c r="B3660" s="1" t="s">
        <v>28754</v>
      </c>
      <c r="C3660" s="1" t="s">
        <v>22353</v>
      </c>
      <c r="D3660" s="4" t="s">
        <v>12962</v>
      </c>
    </row>
    <row r="3661" spans="1:4" x14ac:dyDescent="0.3">
      <c r="A3661" s="1" t="s">
        <v>3659</v>
      </c>
      <c r="B3661" s="1" t="s">
        <v>28754</v>
      </c>
      <c r="C3661" s="1" t="s">
        <v>22354</v>
      </c>
      <c r="D3661" s="4" t="s">
        <v>12963</v>
      </c>
    </row>
    <row r="3662" spans="1:4" x14ac:dyDescent="0.3">
      <c r="A3662" s="1" t="s">
        <v>3660</v>
      </c>
      <c r="B3662" s="1" t="s">
        <v>28754</v>
      </c>
      <c r="C3662" s="1" t="s">
        <v>22355</v>
      </c>
      <c r="D3662" s="4" t="s">
        <v>12964</v>
      </c>
    </row>
    <row r="3663" spans="1:4" x14ac:dyDescent="0.3">
      <c r="A3663" s="1" t="s">
        <v>3661</v>
      </c>
      <c r="B3663" s="1" t="s">
        <v>28754</v>
      </c>
      <c r="C3663" s="1" t="s">
        <v>22356</v>
      </c>
      <c r="D3663" s="4" t="s">
        <v>12965</v>
      </c>
    </row>
    <row r="3664" spans="1:4" x14ac:dyDescent="0.3">
      <c r="A3664" s="1" t="s">
        <v>3662</v>
      </c>
      <c r="B3664" s="1" t="s">
        <v>28754</v>
      </c>
      <c r="C3664" s="1" t="s">
        <v>22357</v>
      </c>
      <c r="D3664" s="4" t="s">
        <v>12966</v>
      </c>
    </row>
    <row r="3665" spans="1:4" x14ac:dyDescent="0.3">
      <c r="A3665" s="1" t="s">
        <v>3663</v>
      </c>
      <c r="B3665" s="1" t="s">
        <v>28755</v>
      </c>
      <c r="C3665" s="1" t="s">
        <v>22358</v>
      </c>
      <c r="D3665" s="4" t="s">
        <v>12967</v>
      </c>
    </row>
    <row r="3666" spans="1:4" x14ac:dyDescent="0.3">
      <c r="A3666" s="1" t="s">
        <v>3664</v>
      </c>
      <c r="B3666" s="1" t="s">
        <v>28755</v>
      </c>
      <c r="C3666" s="1" t="s">
        <v>22359</v>
      </c>
      <c r="D3666" s="4" t="s">
        <v>12968</v>
      </c>
    </row>
    <row r="3667" spans="1:4" x14ac:dyDescent="0.3">
      <c r="A3667" s="1" t="s">
        <v>3665</v>
      </c>
      <c r="B3667" s="1" t="s">
        <v>28755</v>
      </c>
      <c r="C3667" s="1" t="s">
        <v>22360</v>
      </c>
      <c r="D3667" s="4" t="s">
        <v>12969</v>
      </c>
    </row>
    <row r="3668" spans="1:4" x14ac:dyDescent="0.3">
      <c r="A3668" s="1" t="s">
        <v>3666</v>
      </c>
      <c r="B3668" s="1" t="s">
        <v>28755</v>
      </c>
      <c r="C3668" s="1" t="s">
        <v>22361</v>
      </c>
      <c r="D3668" s="4" t="s">
        <v>12970</v>
      </c>
    </row>
    <row r="3669" spans="1:4" x14ac:dyDescent="0.3">
      <c r="A3669" s="1" t="s">
        <v>3667</v>
      </c>
      <c r="B3669" s="1" t="s">
        <v>28755</v>
      </c>
      <c r="C3669" s="1" t="s">
        <v>22362</v>
      </c>
      <c r="D3669" s="4" t="s">
        <v>12971</v>
      </c>
    </row>
    <row r="3670" spans="1:4" x14ac:dyDescent="0.3">
      <c r="A3670" s="1" t="s">
        <v>3668</v>
      </c>
      <c r="B3670" s="1" t="s">
        <v>28756</v>
      </c>
      <c r="C3670" s="1" t="s">
        <v>22363</v>
      </c>
      <c r="D3670" s="4" t="s">
        <v>12972</v>
      </c>
    </row>
    <row r="3671" spans="1:4" x14ac:dyDescent="0.3">
      <c r="A3671" s="1" t="s">
        <v>3669</v>
      </c>
      <c r="B3671" s="1" t="s">
        <v>28756</v>
      </c>
      <c r="C3671" s="1" t="s">
        <v>22364</v>
      </c>
      <c r="D3671" s="4" t="s">
        <v>12973</v>
      </c>
    </row>
    <row r="3672" spans="1:4" x14ac:dyDescent="0.3">
      <c r="A3672" s="1" t="s">
        <v>3670</v>
      </c>
      <c r="B3672" s="1" t="s">
        <v>28756</v>
      </c>
      <c r="C3672" s="1" t="s">
        <v>22365</v>
      </c>
      <c r="D3672" s="4" t="s">
        <v>12974</v>
      </c>
    </row>
    <row r="3673" spans="1:4" x14ac:dyDescent="0.3">
      <c r="A3673" s="1" t="s">
        <v>3671</v>
      </c>
      <c r="B3673" s="1" t="s">
        <v>28756</v>
      </c>
      <c r="C3673" s="1" t="s">
        <v>22366</v>
      </c>
      <c r="D3673" s="4" t="s">
        <v>12975</v>
      </c>
    </row>
    <row r="3674" spans="1:4" x14ac:dyDescent="0.3">
      <c r="A3674" s="1" t="s">
        <v>3672</v>
      </c>
      <c r="B3674" s="1" t="s">
        <v>28756</v>
      </c>
      <c r="C3674" s="1" t="s">
        <v>22367</v>
      </c>
      <c r="D3674" s="4" t="s">
        <v>12976</v>
      </c>
    </row>
    <row r="3675" spans="1:4" x14ac:dyDescent="0.3">
      <c r="A3675" s="1" t="s">
        <v>3673</v>
      </c>
      <c r="B3675" s="1" t="s">
        <v>28757</v>
      </c>
      <c r="C3675" s="1" t="s">
        <v>22368</v>
      </c>
      <c r="D3675" s="4" t="s">
        <v>12977</v>
      </c>
    </row>
    <row r="3676" spans="1:4" x14ac:dyDescent="0.3">
      <c r="A3676" s="1" t="s">
        <v>3674</v>
      </c>
      <c r="B3676" s="1" t="s">
        <v>28757</v>
      </c>
      <c r="C3676" s="1" t="s">
        <v>22369</v>
      </c>
      <c r="D3676" s="4" t="s">
        <v>12978</v>
      </c>
    </row>
    <row r="3677" spans="1:4" x14ac:dyDescent="0.3">
      <c r="A3677" s="1" t="s">
        <v>3675</v>
      </c>
      <c r="B3677" s="1" t="s">
        <v>28757</v>
      </c>
      <c r="C3677" s="1" t="s">
        <v>22370</v>
      </c>
      <c r="D3677" s="4" t="s">
        <v>12979</v>
      </c>
    </row>
    <row r="3678" spans="1:4" x14ac:dyDescent="0.3">
      <c r="A3678" s="1" t="s">
        <v>3676</v>
      </c>
      <c r="B3678" s="1" t="s">
        <v>28757</v>
      </c>
      <c r="C3678" s="1" t="s">
        <v>22371</v>
      </c>
      <c r="D3678" s="4" t="s">
        <v>12980</v>
      </c>
    </row>
    <row r="3679" spans="1:4" x14ac:dyDescent="0.3">
      <c r="A3679" s="1" t="s">
        <v>3677</v>
      </c>
      <c r="B3679" s="1" t="s">
        <v>28757</v>
      </c>
      <c r="C3679" s="1" t="s">
        <v>22372</v>
      </c>
      <c r="D3679" s="4" t="s">
        <v>12981</v>
      </c>
    </row>
    <row r="3680" spans="1:4" x14ac:dyDescent="0.3">
      <c r="A3680" s="1" t="s">
        <v>3678</v>
      </c>
      <c r="B3680" s="1" t="s">
        <v>28758</v>
      </c>
      <c r="C3680" s="1" t="s">
        <v>22373</v>
      </c>
      <c r="D3680" s="4" t="s">
        <v>12982</v>
      </c>
    </row>
    <row r="3681" spans="1:4" x14ac:dyDescent="0.3">
      <c r="A3681" s="1" t="s">
        <v>3679</v>
      </c>
      <c r="B3681" s="1" t="s">
        <v>28758</v>
      </c>
      <c r="C3681" s="1" t="s">
        <v>22374</v>
      </c>
      <c r="D3681" s="4" t="s">
        <v>12983</v>
      </c>
    </row>
    <row r="3682" spans="1:4" x14ac:dyDescent="0.3">
      <c r="A3682" s="1" t="s">
        <v>3680</v>
      </c>
      <c r="B3682" s="1" t="s">
        <v>28758</v>
      </c>
      <c r="C3682" s="1" t="s">
        <v>22375</v>
      </c>
      <c r="D3682" s="4" t="s">
        <v>12984</v>
      </c>
    </row>
    <row r="3683" spans="1:4" x14ac:dyDescent="0.3">
      <c r="A3683" s="1" t="s">
        <v>3681</v>
      </c>
      <c r="B3683" s="1" t="s">
        <v>28758</v>
      </c>
      <c r="C3683" s="1" t="s">
        <v>22376</v>
      </c>
      <c r="D3683" s="4" t="s">
        <v>12985</v>
      </c>
    </row>
    <row r="3684" spans="1:4" x14ac:dyDescent="0.3">
      <c r="A3684" s="1" t="s">
        <v>3682</v>
      </c>
      <c r="B3684" s="1" t="s">
        <v>28758</v>
      </c>
      <c r="C3684" s="1" t="s">
        <v>22377</v>
      </c>
      <c r="D3684" s="4" t="s">
        <v>12986</v>
      </c>
    </row>
    <row r="3685" spans="1:4" x14ac:dyDescent="0.3">
      <c r="A3685" s="1" t="s">
        <v>3683</v>
      </c>
      <c r="B3685" s="1" t="s">
        <v>28759</v>
      </c>
      <c r="C3685" s="1" t="s">
        <v>22378</v>
      </c>
      <c r="D3685" s="4" t="s">
        <v>12987</v>
      </c>
    </row>
    <row r="3686" spans="1:4" x14ac:dyDescent="0.3">
      <c r="A3686" s="1" t="s">
        <v>3684</v>
      </c>
      <c r="B3686" s="1" t="s">
        <v>28759</v>
      </c>
      <c r="C3686" s="1" t="s">
        <v>22379</v>
      </c>
      <c r="D3686" s="4" t="s">
        <v>12988</v>
      </c>
    </row>
    <row r="3687" spans="1:4" x14ac:dyDescent="0.3">
      <c r="A3687" s="1" t="s">
        <v>3685</v>
      </c>
      <c r="B3687" s="1" t="s">
        <v>28759</v>
      </c>
      <c r="C3687" s="1" t="s">
        <v>22380</v>
      </c>
      <c r="D3687" s="4" t="s">
        <v>12989</v>
      </c>
    </row>
    <row r="3688" spans="1:4" x14ac:dyDescent="0.3">
      <c r="A3688" s="1" t="s">
        <v>3686</v>
      </c>
      <c r="B3688" s="1" t="s">
        <v>28759</v>
      </c>
      <c r="C3688" s="1" t="s">
        <v>22381</v>
      </c>
      <c r="D3688" s="4" t="s">
        <v>12990</v>
      </c>
    </row>
    <row r="3689" spans="1:4" x14ac:dyDescent="0.3">
      <c r="A3689" s="1" t="s">
        <v>3687</v>
      </c>
      <c r="B3689" s="1" t="s">
        <v>28759</v>
      </c>
      <c r="C3689" s="1" t="s">
        <v>22382</v>
      </c>
      <c r="D3689" s="4" t="s">
        <v>12991</v>
      </c>
    </row>
    <row r="3690" spans="1:4" x14ac:dyDescent="0.3">
      <c r="A3690" s="1" t="s">
        <v>3688</v>
      </c>
      <c r="B3690" s="1" t="s">
        <v>28760</v>
      </c>
      <c r="C3690" s="1" t="s">
        <v>22383</v>
      </c>
      <c r="D3690" s="4" t="s">
        <v>12992</v>
      </c>
    </row>
    <row r="3691" spans="1:4" x14ac:dyDescent="0.3">
      <c r="A3691" s="1" t="s">
        <v>3689</v>
      </c>
      <c r="B3691" s="1" t="s">
        <v>28760</v>
      </c>
      <c r="C3691" s="1" t="s">
        <v>22384</v>
      </c>
      <c r="D3691" s="4" t="s">
        <v>12993</v>
      </c>
    </row>
    <row r="3692" spans="1:4" x14ac:dyDescent="0.3">
      <c r="A3692" s="1" t="s">
        <v>3690</v>
      </c>
      <c r="B3692" s="1" t="s">
        <v>28760</v>
      </c>
      <c r="C3692" s="1" t="s">
        <v>22385</v>
      </c>
      <c r="D3692" s="4" t="s">
        <v>12994</v>
      </c>
    </row>
    <row r="3693" spans="1:4" x14ac:dyDescent="0.3">
      <c r="A3693" s="1" t="s">
        <v>3691</v>
      </c>
      <c r="B3693" s="1" t="s">
        <v>28760</v>
      </c>
      <c r="C3693" s="1" t="s">
        <v>22386</v>
      </c>
      <c r="D3693" s="4" t="s">
        <v>12995</v>
      </c>
    </row>
    <row r="3694" spans="1:4" x14ac:dyDescent="0.3">
      <c r="A3694" s="1" t="s">
        <v>3692</v>
      </c>
      <c r="B3694" s="1" t="s">
        <v>28760</v>
      </c>
      <c r="C3694" s="1" t="s">
        <v>22387</v>
      </c>
      <c r="D3694" s="4" t="s">
        <v>12996</v>
      </c>
    </row>
    <row r="3695" spans="1:4" x14ac:dyDescent="0.3">
      <c r="A3695" s="1" t="s">
        <v>3693</v>
      </c>
      <c r="B3695" s="1" t="s">
        <v>28761</v>
      </c>
      <c r="C3695" s="1" t="s">
        <v>22388</v>
      </c>
      <c r="D3695" s="4" t="s">
        <v>12997</v>
      </c>
    </row>
    <row r="3696" spans="1:4" x14ac:dyDescent="0.3">
      <c r="A3696" s="1" t="s">
        <v>3694</v>
      </c>
      <c r="B3696" s="1" t="s">
        <v>28761</v>
      </c>
      <c r="C3696" s="1" t="s">
        <v>22389</v>
      </c>
      <c r="D3696" s="4" t="s">
        <v>12998</v>
      </c>
    </row>
    <row r="3697" spans="1:4" x14ac:dyDescent="0.3">
      <c r="A3697" s="1" t="s">
        <v>3695</v>
      </c>
      <c r="B3697" s="1" t="s">
        <v>28761</v>
      </c>
      <c r="C3697" s="1" t="s">
        <v>22390</v>
      </c>
      <c r="D3697" s="4" t="s">
        <v>12999</v>
      </c>
    </row>
    <row r="3698" spans="1:4" x14ac:dyDescent="0.3">
      <c r="A3698" s="1" t="s">
        <v>3696</v>
      </c>
      <c r="B3698" s="1" t="s">
        <v>28761</v>
      </c>
      <c r="C3698" s="1" t="s">
        <v>22391</v>
      </c>
      <c r="D3698" s="4" t="s">
        <v>13000</v>
      </c>
    </row>
    <row r="3699" spans="1:4" x14ac:dyDescent="0.3">
      <c r="A3699" s="1" t="s">
        <v>3697</v>
      </c>
      <c r="B3699" s="1" t="s">
        <v>28761</v>
      </c>
      <c r="C3699" s="1" t="s">
        <v>22392</v>
      </c>
      <c r="D3699" s="4" t="s">
        <v>13001</v>
      </c>
    </row>
    <row r="3700" spans="1:4" x14ac:dyDescent="0.3">
      <c r="A3700" s="1" t="s">
        <v>3698</v>
      </c>
      <c r="B3700" s="1" t="s">
        <v>28762</v>
      </c>
      <c r="C3700" s="1" t="s">
        <v>22393</v>
      </c>
      <c r="D3700" s="4" t="s">
        <v>13002</v>
      </c>
    </row>
    <row r="3701" spans="1:4" x14ac:dyDescent="0.3">
      <c r="A3701" s="1" t="s">
        <v>3699</v>
      </c>
      <c r="B3701" s="1" t="s">
        <v>28762</v>
      </c>
      <c r="C3701" s="1" t="s">
        <v>22394</v>
      </c>
      <c r="D3701" s="4" t="s">
        <v>13003</v>
      </c>
    </row>
    <row r="3702" spans="1:4" x14ac:dyDescent="0.3">
      <c r="A3702" s="1" t="s">
        <v>3700</v>
      </c>
      <c r="B3702" s="1" t="s">
        <v>28762</v>
      </c>
      <c r="C3702" s="1" t="s">
        <v>22395</v>
      </c>
      <c r="D3702" s="4" t="s">
        <v>13004</v>
      </c>
    </row>
    <row r="3703" spans="1:4" x14ac:dyDescent="0.3">
      <c r="A3703" s="1" t="s">
        <v>3701</v>
      </c>
      <c r="B3703" s="1" t="s">
        <v>28762</v>
      </c>
      <c r="C3703" s="1" t="s">
        <v>22396</v>
      </c>
      <c r="D3703" s="4" t="s">
        <v>13005</v>
      </c>
    </row>
    <row r="3704" spans="1:4" x14ac:dyDescent="0.3">
      <c r="A3704" s="1" t="s">
        <v>3702</v>
      </c>
      <c r="B3704" s="1" t="s">
        <v>28762</v>
      </c>
      <c r="C3704" s="1" t="s">
        <v>22397</v>
      </c>
      <c r="D3704" s="4" t="s">
        <v>13006</v>
      </c>
    </row>
    <row r="3705" spans="1:4" x14ac:dyDescent="0.3">
      <c r="A3705" s="1" t="s">
        <v>3703</v>
      </c>
      <c r="B3705" s="1" t="s">
        <v>28763</v>
      </c>
      <c r="C3705" s="1" t="s">
        <v>22398</v>
      </c>
      <c r="D3705" s="4" t="s">
        <v>13007</v>
      </c>
    </row>
    <row r="3706" spans="1:4" x14ac:dyDescent="0.3">
      <c r="A3706" s="1" t="s">
        <v>3704</v>
      </c>
      <c r="B3706" s="1" t="s">
        <v>28763</v>
      </c>
      <c r="C3706" s="1" t="s">
        <v>22399</v>
      </c>
      <c r="D3706" s="4" t="s">
        <v>13008</v>
      </c>
    </row>
    <row r="3707" spans="1:4" x14ac:dyDescent="0.3">
      <c r="A3707" s="1" t="s">
        <v>3705</v>
      </c>
      <c r="B3707" s="1" t="s">
        <v>28763</v>
      </c>
      <c r="C3707" s="1" t="s">
        <v>22400</v>
      </c>
      <c r="D3707" s="4" t="s">
        <v>13009</v>
      </c>
    </row>
    <row r="3708" spans="1:4" x14ac:dyDescent="0.3">
      <c r="A3708" s="1" t="s">
        <v>3706</v>
      </c>
      <c r="B3708" s="1" t="s">
        <v>28763</v>
      </c>
      <c r="C3708" s="1" t="s">
        <v>22401</v>
      </c>
      <c r="D3708" s="4" t="s">
        <v>13010</v>
      </c>
    </row>
    <row r="3709" spans="1:4" x14ac:dyDescent="0.3">
      <c r="A3709" s="1" t="s">
        <v>3707</v>
      </c>
      <c r="B3709" s="1" t="s">
        <v>28763</v>
      </c>
      <c r="C3709" s="1" t="s">
        <v>22402</v>
      </c>
      <c r="D3709" s="4" t="s">
        <v>13011</v>
      </c>
    </row>
    <row r="3710" spans="1:4" x14ac:dyDescent="0.3">
      <c r="A3710" s="1" t="s">
        <v>3708</v>
      </c>
      <c r="B3710" s="1" t="s">
        <v>28764</v>
      </c>
      <c r="C3710" s="1" t="s">
        <v>22403</v>
      </c>
      <c r="D3710" s="4" t="s">
        <v>13012</v>
      </c>
    </row>
    <row r="3711" spans="1:4" x14ac:dyDescent="0.3">
      <c r="A3711" s="1" t="s">
        <v>3709</v>
      </c>
      <c r="B3711" s="1" t="s">
        <v>28764</v>
      </c>
      <c r="C3711" s="1" t="s">
        <v>22404</v>
      </c>
      <c r="D3711" s="4" t="s">
        <v>13013</v>
      </c>
    </row>
    <row r="3712" spans="1:4" x14ac:dyDescent="0.3">
      <c r="A3712" s="1" t="s">
        <v>3710</v>
      </c>
      <c r="B3712" s="1" t="s">
        <v>28764</v>
      </c>
      <c r="C3712" s="1" t="s">
        <v>22405</v>
      </c>
      <c r="D3712" s="4" t="s">
        <v>13014</v>
      </c>
    </row>
    <row r="3713" spans="1:4" x14ac:dyDescent="0.3">
      <c r="A3713" s="1" t="s">
        <v>3711</v>
      </c>
      <c r="B3713" s="1" t="s">
        <v>28764</v>
      </c>
      <c r="C3713" s="1" t="s">
        <v>22406</v>
      </c>
      <c r="D3713" s="4" t="s">
        <v>13015</v>
      </c>
    </row>
    <row r="3714" spans="1:4" x14ac:dyDescent="0.3">
      <c r="A3714" s="1" t="s">
        <v>3712</v>
      </c>
      <c r="B3714" s="1" t="s">
        <v>28764</v>
      </c>
      <c r="C3714" s="1" t="s">
        <v>22407</v>
      </c>
      <c r="D3714" s="4" t="s">
        <v>13016</v>
      </c>
    </row>
    <row r="3715" spans="1:4" x14ac:dyDescent="0.3">
      <c r="A3715" s="1" t="s">
        <v>3713</v>
      </c>
      <c r="B3715" s="1" t="s">
        <v>28765</v>
      </c>
      <c r="C3715" s="1" t="s">
        <v>22408</v>
      </c>
      <c r="D3715" s="4" t="s">
        <v>13017</v>
      </c>
    </row>
    <row r="3716" spans="1:4" x14ac:dyDescent="0.3">
      <c r="A3716" s="1" t="s">
        <v>3714</v>
      </c>
      <c r="B3716" s="1" t="s">
        <v>28765</v>
      </c>
      <c r="C3716" s="1" t="s">
        <v>22409</v>
      </c>
      <c r="D3716" s="4" t="s">
        <v>13018</v>
      </c>
    </row>
    <row r="3717" spans="1:4" x14ac:dyDescent="0.3">
      <c r="A3717" s="1" t="s">
        <v>3715</v>
      </c>
      <c r="B3717" s="1" t="s">
        <v>28765</v>
      </c>
      <c r="C3717" s="1" t="s">
        <v>22410</v>
      </c>
      <c r="D3717" s="4" t="s">
        <v>13019</v>
      </c>
    </row>
    <row r="3718" spans="1:4" x14ac:dyDescent="0.3">
      <c r="A3718" s="1" t="s">
        <v>3716</v>
      </c>
      <c r="B3718" s="1" t="s">
        <v>28765</v>
      </c>
      <c r="C3718" s="1" t="s">
        <v>22411</v>
      </c>
      <c r="D3718" s="4" t="s">
        <v>13020</v>
      </c>
    </row>
    <row r="3719" spans="1:4" x14ac:dyDescent="0.3">
      <c r="A3719" s="1" t="s">
        <v>3717</v>
      </c>
      <c r="B3719" s="1" t="s">
        <v>28765</v>
      </c>
      <c r="C3719" s="1" t="s">
        <v>22412</v>
      </c>
      <c r="D3719" s="4" t="s">
        <v>13021</v>
      </c>
    </row>
    <row r="3720" spans="1:4" x14ac:dyDescent="0.3">
      <c r="A3720" s="1" t="s">
        <v>3718</v>
      </c>
      <c r="B3720" s="1" t="s">
        <v>28766</v>
      </c>
      <c r="C3720" s="1" t="s">
        <v>22413</v>
      </c>
      <c r="D3720" s="4" t="s">
        <v>13022</v>
      </c>
    </row>
    <row r="3721" spans="1:4" x14ac:dyDescent="0.3">
      <c r="A3721" s="1" t="s">
        <v>3719</v>
      </c>
      <c r="B3721" s="1" t="s">
        <v>28766</v>
      </c>
      <c r="C3721" s="1" t="s">
        <v>22414</v>
      </c>
      <c r="D3721" s="4" t="s">
        <v>13023</v>
      </c>
    </row>
    <row r="3722" spans="1:4" x14ac:dyDescent="0.3">
      <c r="A3722" s="1" t="s">
        <v>3720</v>
      </c>
      <c r="B3722" s="1" t="s">
        <v>28766</v>
      </c>
      <c r="C3722" s="1" t="s">
        <v>22415</v>
      </c>
      <c r="D3722" s="4" t="s">
        <v>13024</v>
      </c>
    </row>
    <row r="3723" spans="1:4" x14ac:dyDescent="0.3">
      <c r="A3723" s="1" t="s">
        <v>3721</v>
      </c>
      <c r="B3723" s="1" t="s">
        <v>28766</v>
      </c>
      <c r="C3723" s="1" t="s">
        <v>22416</v>
      </c>
      <c r="D3723" s="4" t="s">
        <v>13025</v>
      </c>
    </row>
    <row r="3724" spans="1:4" x14ac:dyDescent="0.3">
      <c r="A3724" s="1" t="s">
        <v>3722</v>
      </c>
      <c r="B3724" s="1" t="s">
        <v>28766</v>
      </c>
      <c r="C3724" s="1" t="s">
        <v>22417</v>
      </c>
      <c r="D3724" s="4" t="s">
        <v>13026</v>
      </c>
    </row>
    <row r="3725" spans="1:4" x14ac:dyDescent="0.3">
      <c r="A3725" s="1" t="s">
        <v>3723</v>
      </c>
      <c r="B3725" s="1" t="s">
        <v>28767</v>
      </c>
      <c r="C3725" s="1" t="s">
        <v>22418</v>
      </c>
      <c r="D3725" s="4" t="s">
        <v>13027</v>
      </c>
    </row>
    <row r="3726" spans="1:4" x14ac:dyDescent="0.3">
      <c r="A3726" s="1" t="s">
        <v>3724</v>
      </c>
      <c r="B3726" s="1" t="s">
        <v>28767</v>
      </c>
      <c r="C3726" s="1" t="s">
        <v>22419</v>
      </c>
      <c r="D3726" s="4" t="s">
        <v>13028</v>
      </c>
    </row>
    <row r="3727" spans="1:4" x14ac:dyDescent="0.3">
      <c r="A3727" s="1" t="s">
        <v>3725</v>
      </c>
      <c r="B3727" s="1" t="s">
        <v>28767</v>
      </c>
      <c r="C3727" s="1" t="s">
        <v>22420</v>
      </c>
      <c r="D3727" s="4" t="s">
        <v>13029</v>
      </c>
    </row>
    <row r="3728" spans="1:4" x14ac:dyDescent="0.3">
      <c r="A3728" s="1" t="s">
        <v>3726</v>
      </c>
      <c r="B3728" s="1" t="s">
        <v>28767</v>
      </c>
      <c r="C3728" s="1" t="s">
        <v>22421</v>
      </c>
      <c r="D3728" s="4" t="s">
        <v>13030</v>
      </c>
    </row>
    <row r="3729" spans="1:4" x14ac:dyDescent="0.3">
      <c r="A3729" s="1" t="s">
        <v>3727</v>
      </c>
      <c r="B3729" s="1" t="s">
        <v>28767</v>
      </c>
      <c r="C3729" s="1" t="s">
        <v>22422</v>
      </c>
      <c r="D3729" s="4" t="s">
        <v>13031</v>
      </c>
    </row>
    <row r="3730" spans="1:4" x14ac:dyDescent="0.3">
      <c r="A3730" s="1" t="s">
        <v>3728</v>
      </c>
      <c r="B3730" s="1" t="s">
        <v>28768</v>
      </c>
      <c r="C3730" s="1" t="s">
        <v>22423</v>
      </c>
      <c r="D3730" s="4" t="s">
        <v>13032</v>
      </c>
    </row>
    <row r="3731" spans="1:4" x14ac:dyDescent="0.3">
      <c r="A3731" s="1" t="s">
        <v>3729</v>
      </c>
      <c r="B3731" s="1" t="s">
        <v>28768</v>
      </c>
      <c r="C3731" s="1" t="s">
        <v>22424</v>
      </c>
      <c r="D3731" s="4" t="s">
        <v>13033</v>
      </c>
    </row>
    <row r="3732" spans="1:4" x14ac:dyDescent="0.3">
      <c r="A3732" s="1" t="s">
        <v>3730</v>
      </c>
      <c r="B3732" s="1" t="s">
        <v>28768</v>
      </c>
      <c r="C3732" s="1" t="s">
        <v>22425</v>
      </c>
      <c r="D3732" s="4" t="s">
        <v>13034</v>
      </c>
    </row>
    <row r="3733" spans="1:4" x14ac:dyDescent="0.3">
      <c r="A3733" s="1" t="s">
        <v>3731</v>
      </c>
      <c r="B3733" s="1" t="s">
        <v>28768</v>
      </c>
      <c r="C3733" s="1" t="s">
        <v>22426</v>
      </c>
      <c r="D3733" s="4" t="s">
        <v>13035</v>
      </c>
    </row>
    <row r="3734" spans="1:4" x14ac:dyDescent="0.3">
      <c r="A3734" s="1" t="s">
        <v>3732</v>
      </c>
      <c r="B3734" s="1" t="s">
        <v>28768</v>
      </c>
      <c r="C3734" s="1" t="s">
        <v>22427</v>
      </c>
      <c r="D3734" s="4" t="s">
        <v>13036</v>
      </c>
    </row>
    <row r="3735" spans="1:4" x14ac:dyDescent="0.3">
      <c r="A3735" s="1" t="s">
        <v>3733</v>
      </c>
      <c r="B3735" s="1" t="s">
        <v>28769</v>
      </c>
      <c r="C3735" s="1" t="s">
        <v>22428</v>
      </c>
      <c r="D3735" s="4" t="s">
        <v>13037</v>
      </c>
    </row>
    <row r="3736" spans="1:4" x14ac:dyDescent="0.3">
      <c r="A3736" s="1" t="s">
        <v>3734</v>
      </c>
      <c r="B3736" s="1" t="s">
        <v>28769</v>
      </c>
      <c r="C3736" s="1" t="s">
        <v>22429</v>
      </c>
      <c r="D3736" s="4" t="s">
        <v>13038</v>
      </c>
    </row>
    <row r="3737" spans="1:4" x14ac:dyDescent="0.3">
      <c r="A3737" s="1" t="s">
        <v>3735</v>
      </c>
      <c r="B3737" s="1" t="s">
        <v>28769</v>
      </c>
      <c r="C3737" s="1" t="s">
        <v>22430</v>
      </c>
      <c r="D3737" s="4" t="s">
        <v>13039</v>
      </c>
    </row>
    <row r="3738" spans="1:4" x14ac:dyDescent="0.3">
      <c r="A3738" s="1" t="s">
        <v>3736</v>
      </c>
      <c r="B3738" s="1" t="s">
        <v>28769</v>
      </c>
      <c r="C3738" s="1" t="s">
        <v>22431</v>
      </c>
      <c r="D3738" s="4" t="s">
        <v>13040</v>
      </c>
    </row>
    <row r="3739" spans="1:4" x14ac:dyDescent="0.3">
      <c r="A3739" s="1" t="s">
        <v>3737</v>
      </c>
      <c r="B3739" s="1" t="s">
        <v>28769</v>
      </c>
      <c r="C3739" s="1" t="s">
        <v>22432</v>
      </c>
      <c r="D3739" s="4" t="s">
        <v>13041</v>
      </c>
    </row>
    <row r="3740" spans="1:4" x14ac:dyDescent="0.3">
      <c r="A3740" s="1" t="s">
        <v>3738</v>
      </c>
      <c r="B3740" s="1" t="s">
        <v>28770</v>
      </c>
      <c r="C3740" s="1" t="s">
        <v>22433</v>
      </c>
      <c r="D3740" s="4" t="s">
        <v>13042</v>
      </c>
    </row>
    <row r="3741" spans="1:4" x14ac:dyDescent="0.3">
      <c r="A3741" s="1" t="s">
        <v>3739</v>
      </c>
      <c r="B3741" s="1" t="s">
        <v>28770</v>
      </c>
      <c r="C3741" s="1" t="s">
        <v>22434</v>
      </c>
      <c r="D3741" s="4" t="s">
        <v>13043</v>
      </c>
    </row>
    <row r="3742" spans="1:4" x14ac:dyDescent="0.3">
      <c r="A3742" s="1" t="s">
        <v>3740</v>
      </c>
      <c r="B3742" s="1" t="s">
        <v>28770</v>
      </c>
      <c r="C3742" s="1" t="s">
        <v>22435</v>
      </c>
      <c r="D3742" s="4" t="s">
        <v>13044</v>
      </c>
    </row>
    <row r="3743" spans="1:4" x14ac:dyDescent="0.3">
      <c r="A3743" s="1" t="s">
        <v>3741</v>
      </c>
      <c r="B3743" s="1" t="s">
        <v>28770</v>
      </c>
      <c r="C3743" s="1" t="s">
        <v>22436</v>
      </c>
      <c r="D3743" s="4" t="s">
        <v>13045</v>
      </c>
    </row>
    <row r="3744" spans="1:4" x14ac:dyDescent="0.3">
      <c r="A3744" s="1" t="s">
        <v>3742</v>
      </c>
      <c r="B3744" s="1" t="s">
        <v>28770</v>
      </c>
      <c r="C3744" s="1" t="s">
        <v>22437</v>
      </c>
      <c r="D3744" s="4" t="s">
        <v>13046</v>
      </c>
    </row>
    <row r="3745" spans="1:4" x14ac:dyDescent="0.3">
      <c r="A3745" s="1" t="s">
        <v>3743</v>
      </c>
      <c r="B3745" s="1" t="s">
        <v>28771</v>
      </c>
      <c r="C3745" s="1" t="s">
        <v>22438</v>
      </c>
      <c r="D3745" s="4" t="s">
        <v>13047</v>
      </c>
    </row>
    <row r="3746" spans="1:4" x14ac:dyDescent="0.3">
      <c r="A3746" s="1" t="s">
        <v>3744</v>
      </c>
      <c r="B3746" s="1" t="s">
        <v>28771</v>
      </c>
      <c r="C3746" s="1" t="s">
        <v>22439</v>
      </c>
      <c r="D3746" s="4" t="s">
        <v>13048</v>
      </c>
    </row>
    <row r="3747" spans="1:4" x14ac:dyDescent="0.3">
      <c r="A3747" s="1" t="s">
        <v>3745</v>
      </c>
      <c r="B3747" s="1" t="s">
        <v>28771</v>
      </c>
      <c r="C3747" s="1" t="s">
        <v>22440</v>
      </c>
      <c r="D3747" s="4" t="s">
        <v>13049</v>
      </c>
    </row>
    <row r="3748" spans="1:4" x14ac:dyDescent="0.3">
      <c r="A3748" s="1" t="s">
        <v>3746</v>
      </c>
      <c r="B3748" s="1" t="s">
        <v>28771</v>
      </c>
      <c r="C3748" s="1" t="s">
        <v>22441</v>
      </c>
      <c r="D3748" s="4" t="s">
        <v>13050</v>
      </c>
    </row>
    <row r="3749" spans="1:4" x14ac:dyDescent="0.3">
      <c r="A3749" s="1" t="s">
        <v>3747</v>
      </c>
      <c r="B3749" s="1" t="s">
        <v>28771</v>
      </c>
      <c r="C3749" s="1" t="s">
        <v>22442</v>
      </c>
      <c r="D3749" s="4" t="s">
        <v>13051</v>
      </c>
    </row>
    <row r="3750" spans="1:4" x14ac:dyDescent="0.3">
      <c r="A3750" s="1" t="s">
        <v>3748</v>
      </c>
      <c r="B3750" s="1" t="s">
        <v>28772</v>
      </c>
      <c r="C3750" s="1" t="s">
        <v>22443</v>
      </c>
      <c r="D3750" s="4" t="s">
        <v>13052</v>
      </c>
    </row>
    <row r="3751" spans="1:4" x14ac:dyDescent="0.3">
      <c r="A3751" s="1" t="s">
        <v>3749</v>
      </c>
      <c r="B3751" s="1" t="s">
        <v>28772</v>
      </c>
      <c r="C3751" s="1" t="s">
        <v>22444</v>
      </c>
      <c r="D3751" s="4" t="s">
        <v>13053</v>
      </c>
    </row>
    <row r="3752" spans="1:4" x14ac:dyDescent="0.3">
      <c r="A3752" s="1" t="s">
        <v>3750</v>
      </c>
      <c r="B3752" s="1" t="s">
        <v>28772</v>
      </c>
      <c r="C3752" s="1" t="s">
        <v>22445</v>
      </c>
      <c r="D3752" s="4" t="s">
        <v>13054</v>
      </c>
    </row>
    <row r="3753" spans="1:4" x14ac:dyDescent="0.3">
      <c r="A3753" s="1" t="s">
        <v>3751</v>
      </c>
      <c r="B3753" s="1" t="s">
        <v>28772</v>
      </c>
      <c r="C3753" s="1" t="s">
        <v>22446</v>
      </c>
      <c r="D3753" s="4" t="s">
        <v>13055</v>
      </c>
    </row>
    <row r="3754" spans="1:4" x14ac:dyDescent="0.3">
      <c r="A3754" s="1" t="s">
        <v>3752</v>
      </c>
      <c r="B3754" s="1" t="s">
        <v>28772</v>
      </c>
      <c r="C3754" s="1" t="s">
        <v>22447</v>
      </c>
      <c r="D3754" s="4" t="s">
        <v>13056</v>
      </c>
    </row>
    <row r="3755" spans="1:4" x14ac:dyDescent="0.3">
      <c r="A3755" s="1" t="s">
        <v>3753</v>
      </c>
      <c r="B3755" s="1" t="s">
        <v>28773</v>
      </c>
      <c r="C3755" s="1" t="s">
        <v>22448</v>
      </c>
      <c r="D3755" s="4" t="s">
        <v>13057</v>
      </c>
    </row>
    <row r="3756" spans="1:4" x14ac:dyDescent="0.3">
      <c r="A3756" s="1" t="s">
        <v>3754</v>
      </c>
      <c r="B3756" s="1" t="s">
        <v>28773</v>
      </c>
      <c r="C3756" s="1" t="s">
        <v>22449</v>
      </c>
      <c r="D3756" s="4" t="s">
        <v>13058</v>
      </c>
    </row>
    <row r="3757" spans="1:4" x14ac:dyDescent="0.3">
      <c r="A3757" s="1" t="s">
        <v>3755</v>
      </c>
      <c r="B3757" s="1" t="s">
        <v>28773</v>
      </c>
      <c r="C3757" s="1" t="s">
        <v>22450</v>
      </c>
      <c r="D3757" s="4" t="s">
        <v>13059</v>
      </c>
    </row>
    <row r="3758" spans="1:4" x14ac:dyDescent="0.3">
      <c r="A3758" s="1" t="s">
        <v>3756</v>
      </c>
      <c r="B3758" s="1" t="s">
        <v>28773</v>
      </c>
      <c r="C3758" s="1" t="s">
        <v>22451</v>
      </c>
      <c r="D3758" s="4" t="s">
        <v>13060</v>
      </c>
    </row>
    <row r="3759" spans="1:4" x14ac:dyDescent="0.3">
      <c r="A3759" s="1" t="s">
        <v>3757</v>
      </c>
      <c r="B3759" s="1" t="s">
        <v>28773</v>
      </c>
      <c r="C3759" s="1" t="s">
        <v>22452</v>
      </c>
      <c r="D3759" s="4" t="s">
        <v>13061</v>
      </c>
    </row>
    <row r="3760" spans="1:4" x14ac:dyDescent="0.3">
      <c r="A3760" s="1" t="s">
        <v>3758</v>
      </c>
      <c r="B3760" s="1" t="s">
        <v>28774</v>
      </c>
      <c r="C3760" s="1" t="s">
        <v>22453</v>
      </c>
      <c r="D3760" s="4" t="s">
        <v>13062</v>
      </c>
    </row>
    <row r="3761" spans="1:4" x14ac:dyDescent="0.3">
      <c r="A3761" s="1" t="s">
        <v>3759</v>
      </c>
      <c r="B3761" s="1" t="s">
        <v>28774</v>
      </c>
      <c r="C3761" s="1" t="s">
        <v>22454</v>
      </c>
      <c r="D3761" s="4" t="s">
        <v>13063</v>
      </c>
    </row>
    <row r="3762" spans="1:4" x14ac:dyDescent="0.3">
      <c r="A3762" s="1" t="s">
        <v>3760</v>
      </c>
      <c r="B3762" s="1" t="s">
        <v>28774</v>
      </c>
      <c r="C3762" s="1" t="s">
        <v>22455</v>
      </c>
      <c r="D3762" s="4" t="s">
        <v>13064</v>
      </c>
    </row>
    <row r="3763" spans="1:4" x14ac:dyDescent="0.3">
      <c r="A3763" s="1" t="s">
        <v>3761</v>
      </c>
      <c r="B3763" s="1" t="s">
        <v>28774</v>
      </c>
      <c r="C3763" s="1" t="s">
        <v>22456</v>
      </c>
      <c r="D3763" s="4" t="s">
        <v>13065</v>
      </c>
    </row>
    <row r="3764" spans="1:4" x14ac:dyDescent="0.3">
      <c r="A3764" s="1" t="s">
        <v>3762</v>
      </c>
      <c r="B3764" s="1" t="s">
        <v>28774</v>
      </c>
      <c r="C3764" s="1" t="s">
        <v>22457</v>
      </c>
      <c r="D3764" s="4" t="s">
        <v>13066</v>
      </c>
    </row>
    <row r="3765" spans="1:4" x14ac:dyDescent="0.3">
      <c r="A3765" s="1" t="s">
        <v>3763</v>
      </c>
      <c r="B3765" s="1" t="s">
        <v>28775</v>
      </c>
      <c r="C3765" s="1" t="s">
        <v>22458</v>
      </c>
      <c r="D3765" s="4" t="s">
        <v>13067</v>
      </c>
    </row>
    <row r="3766" spans="1:4" x14ac:dyDescent="0.3">
      <c r="A3766" s="1" t="s">
        <v>3764</v>
      </c>
      <c r="B3766" s="1" t="s">
        <v>28775</v>
      </c>
      <c r="C3766" s="1" t="s">
        <v>22459</v>
      </c>
      <c r="D3766" s="4" t="s">
        <v>13068</v>
      </c>
    </row>
    <row r="3767" spans="1:4" x14ac:dyDescent="0.3">
      <c r="A3767" s="1" t="s">
        <v>3765</v>
      </c>
      <c r="B3767" s="1" t="s">
        <v>28775</v>
      </c>
      <c r="C3767" s="1" t="s">
        <v>22460</v>
      </c>
      <c r="D3767" s="4" t="s">
        <v>13069</v>
      </c>
    </row>
    <row r="3768" spans="1:4" x14ac:dyDescent="0.3">
      <c r="A3768" s="1" t="s">
        <v>3766</v>
      </c>
      <c r="B3768" s="1" t="s">
        <v>28775</v>
      </c>
      <c r="C3768" s="1" t="s">
        <v>22461</v>
      </c>
      <c r="D3768" s="4" t="s">
        <v>13070</v>
      </c>
    </row>
    <row r="3769" spans="1:4" x14ac:dyDescent="0.3">
      <c r="A3769" s="1" t="s">
        <v>3767</v>
      </c>
      <c r="B3769" s="1" t="s">
        <v>28775</v>
      </c>
      <c r="C3769" s="1" t="s">
        <v>22462</v>
      </c>
      <c r="D3769" s="4" t="s">
        <v>13071</v>
      </c>
    </row>
    <row r="3770" spans="1:4" x14ac:dyDescent="0.3">
      <c r="A3770" s="1" t="s">
        <v>3768</v>
      </c>
      <c r="B3770" s="1" t="s">
        <v>28776</v>
      </c>
      <c r="C3770" s="1" t="s">
        <v>22463</v>
      </c>
      <c r="D3770" s="4" t="s">
        <v>13072</v>
      </c>
    </row>
    <row r="3771" spans="1:4" x14ac:dyDescent="0.3">
      <c r="A3771" s="1" t="s">
        <v>3769</v>
      </c>
      <c r="B3771" s="1" t="s">
        <v>28776</v>
      </c>
      <c r="C3771" s="1" t="s">
        <v>22464</v>
      </c>
      <c r="D3771" s="4" t="s">
        <v>13073</v>
      </c>
    </row>
    <row r="3772" spans="1:4" x14ac:dyDescent="0.3">
      <c r="A3772" s="1" t="s">
        <v>3770</v>
      </c>
      <c r="B3772" s="1" t="s">
        <v>28776</v>
      </c>
      <c r="C3772" s="1" t="s">
        <v>22465</v>
      </c>
      <c r="D3772" s="4" t="s">
        <v>13074</v>
      </c>
    </row>
    <row r="3773" spans="1:4" x14ac:dyDescent="0.3">
      <c r="A3773" s="1" t="s">
        <v>3771</v>
      </c>
      <c r="B3773" s="1" t="s">
        <v>28776</v>
      </c>
      <c r="C3773" s="1" t="s">
        <v>22466</v>
      </c>
      <c r="D3773" s="4" t="s">
        <v>13075</v>
      </c>
    </row>
    <row r="3774" spans="1:4" x14ac:dyDescent="0.3">
      <c r="A3774" s="1" t="s">
        <v>3772</v>
      </c>
      <c r="B3774" s="1" t="s">
        <v>28776</v>
      </c>
      <c r="C3774" s="1" t="s">
        <v>22467</v>
      </c>
      <c r="D3774" s="4" t="s">
        <v>13076</v>
      </c>
    </row>
    <row r="3775" spans="1:4" x14ac:dyDescent="0.3">
      <c r="A3775" s="1" t="s">
        <v>3773</v>
      </c>
      <c r="B3775" s="1" t="s">
        <v>28777</v>
      </c>
      <c r="C3775" s="1" t="s">
        <v>22468</v>
      </c>
      <c r="D3775" s="4" t="s">
        <v>13077</v>
      </c>
    </row>
    <row r="3776" spans="1:4" x14ac:dyDescent="0.3">
      <c r="A3776" s="1" t="s">
        <v>3774</v>
      </c>
      <c r="B3776" s="1" t="s">
        <v>28777</v>
      </c>
      <c r="C3776" s="1" t="s">
        <v>22469</v>
      </c>
      <c r="D3776" s="4" t="s">
        <v>13078</v>
      </c>
    </row>
    <row r="3777" spans="1:4" x14ac:dyDescent="0.3">
      <c r="A3777" s="1" t="s">
        <v>3775</v>
      </c>
      <c r="B3777" s="1" t="s">
        <v>28777</v>
      </c>
      <c r="C3777" s="1" t="s">
        <v>22470</v>
      </c>
      <c r="D3777" s="4" t="s">
        <v>13079</v>
      </c>
    </row>
    <row r="3778" spans="1:4" x14ac:dyDescent="0.3">
      <c r="A3778" s="1" t="s">
        <v>3776</v>
      </c>
      <c r="B3778" s="1" t="s">
        <v>28777</v>
      </c>
      <c r="C3778" s="1" t="s">
        <v>22471</v>
      </c>
      <c r="D3778" s="4" t="s">
        <v>13080</v>
      </c>
    </row>
    <row r="3779" spans="1:4" x14ac:dyDescent="0.3">
      <c r="A3779" s="1" t="s">
        <v>3777</v>
      </c>
      <c r="B3779" s="1" t="s">
        <v>28777</v>
      </c>
      <c r="C3779" s="1" t="s">
        <v>22472</v>
      </c>
      <c r="D3779" s="4" t="s">
        <v>13081</v>
      </c>
    </row>
    <row r="3780" spans="1:4" x14ac:dyDescent="0.3">
      <c r="A3780" s="1" t="s">
        <v>3778</v>
      </c>
      <c r="B3780" s="1" t="s">
        <v>28778</v>
      </c>
      <c r="C3780" s="1" t="s">
        <v>22473</v>
      </c>
      <c r="D3780" s="4" t="s">
        <v>13082</v>
      </c>
    </row>
    <row r="3781" spans="1:4" x14ac:dyDescent="0.3">
      <c r="A3781" s="1" t="s">
        <v>3779</v>
      </c>
      <c r="B3781" s="1" t="s">
        <v>28778</v>
      </c>
      <c r="C3781" s="1" t="s">
        <v>22474</v>
      </c>
      <c r="D3781" s="4" t="s">
        <v>13083</v>
      </c>
    </row>
    <row r="3782" spans="1:4" x14ac:dyDescent="0.3">
      <c r="A3782" s="1" t="s">
        <v>3780</v>
      </c>
      <c r="B3782" s="1" t="s">
        <v>28778</v>
      </c>
      <c r="C3782" s="1" t="s">
        <v>22475</v>
      </c>
      <c r="D3782" s="4" t="s">
        <v>13084</v>
      </c>
    </row>
    <row r="3783" spans="1:4" x14ac:dyDescent="0.3">
      <c r="A3783" s="1" t="s">
        <v>3781</v>
      </c>
      <c r="B3783" s="1" t="s">
        <v>28778</v>
      </c>
      <c r="C3783" s="1" t="s">
        <v>22476</v>
      </c>
      <c r="D3783" s="4" t="s">
        <v>13085</v>
      </c>
    </row>
    <row r="3784" spans="1:4" x14ac:dyDescent="0.3">
      <c r="A3784" s="1" t="s">
        <v>3782</v>
      </c>
      <c r="B3784" s="1" t="s">
        <v>28778</v>
      </c>
      <c r="C3784" s="1" t="s">
        <v>22477</v>
      </c>
      <c r="D3784" s="4" t="s">
        <v>13086</v>
      </c>
    </row>
    <row r="3785" spans="1:4" x14ac:dyDescent="0.3">
      <c r="A3785" s="1" t="s">
        <v>3783</v>
      </c>
      <c r="B3785" s="1" t="s">
        <v>28779</v>
      </c>
      <c r="C3785" s="1" t="s">
        <v>22478</v>
      </c>
      <c r="D3785" s="4" t="s">
        <v>13087</v>
      </c>
    </row>
    <row r="3786" spans="1:4" x14ac:dyDescent="0.3">
      <c r="A3786" s="1" t="s">
        <v>3784</v>
      </c>
      <c r="B3786" s="1" t="s">
        <v>28779</v>
      </c>
      <c r="C3786" s="1" t="s">
        <v>22479</v>
      </c>
      <c r="D3786" s="4" t="s">
        <v>13088</v>
      </c>
    </row>
    <row r="3787" spans="1:4" x14ac:dyDescent="0.3">
      <c r="A3787" s="1" t="s">
        <v>3785</v>
      </c>
      <c r="B3787" s="1" t="s">
        <v>28779</v>
      </c>
      <c r="C3787" s="1" t="s">
        <v>22480</v>
      </c>
      <c r="D3787" s="4" t="s">
        <v>13089</v>
      </c>
    </row>
    <row r="3788" spans="1:4" x14ac:dyDescent="0.3">
      <c r="A3788" s="1" t="s">
        <v>3786</v>
      </c>
      <c r="B3788" s="1" t="s">
        <v>28779</v>
      </c>
      <c r="C3788" s="1" t="s">
        <v>22481</v>
      </c>
      <c r="D3788" s="4" t="s">
        <v>13090</v>
      </c>
    </row>
    <row r="3789" spans="1:4" x14ac:dyDescent="0.3">
      <c r="A3789" s="1" t="s">
        <v>3787</v>
      </c>
      <c r="B3789" s="1" t="s">
        <v>28779</v>
      </c>
      <c r="C3789" s="1" t="s">
        <v>22482</v>
      </c>
      <c r="D3789" s="4" t="s">
        <v>13091</v>
      </c>
    </row>
    <row r="3790" spans="1:4" x14ac:dyDescent="0.3">
      <c r="A3790" s="1" t="s">
        <v>3788</v>
      </c>
      <c r="B3790" s="1" t="s">
        <v>28780</v>
      </c>
      <c r="C3790" s="1" t="s">
        <v>22483</v>
      </c>
      <c r="D3790" s="4" t="s">
        <v>13092</v>
      </c>
    </row>
    <row r="3791" spans="1:4" x14ac:dyDescent="0.3">
      <c r="A3791" s="1" t="s">
        <v>3789</v>
      </c>
      <c r="B3791" s="1" t="s">
        <v>28780</v>
      </c>
      <c r="C3791" s="1" t="s">
        <v>22484</v>
      </c>
      <c r="D3791" s="4" t="s">
        <v>13093</v>
      </c>
    </row>
    <row r="3792" spans="1:4" x14ac:dyDescent="0.3">
      <c r="A3792" s="1" t="s">
        <v>3790</v>
      </c>
      <c r="B3792" s="1" t="s">
        <v>28780</v>
      </c>
      <c r="C3792" s="1" t="s">
        <v>22485</v>
      </c>
      <c r="D3792" s="4" t="s">
        <v>13094</v>
      </c>
    </row>
    <row r="3793" spans="1:4" x14ac:dyDescent="0.3">
      <c r="A3793" s="1" t="s">
        <v>3791</v>
      </c>
      <c r="B3793" s="1" t="s">
        <v>28780</v>
      </c>
      <c r="C3793" s="1" t="s">
        <v>22486</v>
      </c>
      <c r="D3793" s="4" t="s">
        <v>13095</v>
      </c>
    </row>
    <row r="3794" spans="1:4" x14ac:dyDescent="0.3">
      <c r="A3794" s="1" t="s">
        <v>3792</v>
      </c>
      <c r="B3794" s="1" t="s">
        <v>28780</v>
      </c>
      <c r="C3794" s="1" t="s">
        <v>22487</v>
      </c>
      <c r="D3794" s="4" t="s">
        <v>13096</v>
      </c>
    </row>
    <row r="3795" spans="1:4" x14ac:dyDescent="0.3">
      <c r="A3795" s="1" t="s">
        <v>3793</v>
      </c>
      <c r="B3795" s="1" t="s">
        <v>28781</v>
      </c>
      <c r="C3795" s="1" t="s">
        <v>22488</v>
      </c>
      <c r="D3795" s="4" t="s">
        <v>13097</v>
      </c>
    </row>
    <row r="3796" spans="1:4" x14ac:dyDescent="0.3">
      <c r="A3796" s="1" t="s">
        <v>3794</v>
      </c>
      <c r="B3796" s="1" t="s">
        <v>28781</v>
      </c>
      <c r="C3796" s="1" t="s">
        <v>22489</v>
      </c>
      <c r="D3796" s="4" t="s">
        <v>13098</v>
      </c>
    </row>
    <row r="3797" spans="1:4" x14ac:dyDescent="0.3">
      <c r="A3797" s="1" t="s">
        <v>3795</v>
      </c>
      <c r="B3797" s="1" t="s">
        <v>28781</v>
      </c>
      <c r="C3797" s="1" t="s">
        <v>22490</v>
      </c>
      <c r="D3797" s="4" t="s">
        <v>13099</v>
      </c>
    </row>
    <row r="3798" spans="1:4" x14ac:dyDescent="0.3">
      <c r="A3798" s="1" t="s">
        <v>3796</v>
      </c>
      <c r="B3798" s="1" t="s">
        <v>28781</v>
      </c>
      <c r="C3798" s="1" t="s">
        <v>22491</v>
      </c>
      <c r="D3798" s="4" t="s">
        <v>13100</v>
      </c>
    </row>
    <row r="3799" spans="1:4" x14ac:dyDescent="0.3">
      <c r="A3799" s="1" t="s">
        <v>3797</v>
      </c>
      <c r="B3799" s="1" t="s">
        <v>28781</v>
      </c>
      <c r="C3799" s="1" t="s">
        <v>22492</v>
      </c>
      <c r="D3799" s="4" t="s">
        <v>13101</v>
      </c>
    </row>
    <row r="3800" spans="1:4" x14ac:dyDescent="0.3">
      <c r="A3800" s="1" t="s">
        <v>3798</v>
      </c>
      <c r="B3800" s="1" t="s">
        <v>28782</v>
      </c>
      <c r="C3800" s="1" t="s">
        <v>22493</v>
      </c>
      <c r="D3800" s="4" t="s">
        <v>13102</v>
      </c>
    </row>
    <row r="3801" spans="1:4" x14ac:dyDescent="0.3">
      <c r="A3801" s="1" t="s">
        <v>3799</v>
      </c>
      <c r="B3801" s="1" t="s">
        <v>28782</v>
      </c>
      <c r="C3801" s="1" t="s">
        <v>22494</v>
      </c>
      <c r="D3801" s="4" t="s">
        <v>13103</v>
      </c>
    </row>
    <row r="3802" spans="1:4" x14ac:dyDescent="0.3">
      <c r="A3802" s="1" t="s">
        <v>3800</v>
      </c>
      <c r="B3802" s="1" t="s">
        <v>28782</v>
      </c>
      <c r="C3802" s="1" t="s">
        <v>22495</v>
      </c>
      <c r="D3802" s="4" t="s">
        <v>13104</v>
      </c>
    </row>
    <row r="3803" spans="1:4" x14ac:dyDescent="0.3">
      <c r="A3803" s="1" t="s">
        <v>3801</v>
      </c>
      <c r="B3803" s="1" t="s">
        <v>28782</v>
      </c>
      <c r="C3803" s="1" t="s">
        <v>22496</v>
      </c>
      <c r="D3803" s="4" t="s">
        <v>13105</v>
      </c>
    </row>
    <row r="3804" spans="1:4" x14ac:dyDescent="0.3">
      <c r="A3804" s="1" t="s">
        <v>3802</v>
      </c>
      <c r="B3804" s="1" t="s">
        <v>28782</v>
      </c>
      <c r="C3804" s="1" t="s">
        <v>22497</v>
      </c>
      <c r="D3804" s="4" t="s">
        <v>13106</v>
      </c>
    </row>
    <row r="3805" spans="1:4" x14ac:dyDescent="0.3">
      <c r="A3805" s="1" t="s">
        <v>3803</v>
      </c>
      <c r="B3805" s="1" t="s">
        <v>28783</v>
      </c>
      <c r="C3805" s="1" t="s">
        <v>22498</v>
      </c>
      <c r="D3805" s="4" t="s">
        <v>13107</v>
      </c>
    </row>
    <row r="3806" spans="1:4" x14ac:dyDescent="0.3">
      <c r="A3806" s="1" t="s">
        <v>3804</v>
      </c>
      <c r="B3806" s="1" t="s">
        <v>28783</v>
      </c>
      <c r="C3806" s="1" t="s">
        <v>22499</v>
      </c>
      <c r="D3806" s="4" t="s">
        <v>13108</v>
      </c>
    </row>
    <row r="3807" spans="1:4" x14ac:dyDescent="0.3">
      <c r="A3807" s="1" t="s">
        <v>3805</v>
      </c>
      <c r="B3807" s="1" t="s">
        <v>28783</v>
      </c>
      <c r="C3807" s="1" t="s">
        <v>22500</v>
      </c>
      <c r="D3807" s="4" t="s">
        <v>13109</v>
      </c>
    </row>
    <row r="3808" spans="1:4" x14ac:dyDescent="0.3">
      <c r="A3808" s="1" t="s">
        <v>3806</v>
      </c>
      <c r="B3808" s="1" t="s">
        <v>28783</v>
      </c>
      <c r="C3808" s="1" t="s">
        <v>22501</v>
      </c>
      <c r="D3808" s="4" t="s">
        <v>13110</v>
      </c>
    </row>
    <row r="3809" spans="1:4" x14ac:dyDescent="0.3">
      <c r="A3809" s="1" t="s">
        <v>3807</v>
      </c>
      <c r="B3809" s="1" t="s">
        <v>28783</v>
      </c>
      <c r="C3809" s="1" t="s">
        <v>22502</v>
      </c>
      <c r="D3809" s="4" t="s">
        <v>13111</v>
      </c>
    </row>
    <row r="3810" spans="1:4" x14ac:dyDescent="0.3">
      <c r="A3810" s="1" t="s">
        <v>3808</v>
      </c>
      <c r="B3810" s="1" t="s">
        <v>28784</v>
      </c>
      <c r="C3810" s="1" t="s">
        <v>22503</v>
      </c>
      <c r="D3810" s="4" t="s">
        <v>13112</v>
      </c>
    </row>
    <row r="3811" spans="1:4" x14ac:dyDescent="0.3">
      <c r="A3811" s="1" t="s">
        <v>3809</v>
      </c>
      <c r="B3811" s="1" t="s">
        <v>28784</v>
      </c>
      <c r="C3811" s="1" t="s">
        <v>22504</v>
      </c>
      <c r="D3811" s="4" t="s">
        <v>13113</v>
      </c>
    </row>
    <row r="3812" spans="1:4" x14ac:dyDescent="0.3">
      <c r="A3812" s="1" t="s">
        <v>3810</v>
      </c>
      <c r="B3812" s="1" t="s">
        <v>28784</v>
      </c>
      <c r="C3812" s="1" t="s">
        <v>22505</v>
      </c>
      <c r="D3812" s="4" t="s">
        <v>13114</v>
      </c>
    </row>
    <row r="3813" spans="1:4" x14ac:dyDescent="0.3">
      <c r="A3813" s="1" t="s">
        <v>3811</v>
      </c>
      <c r="B3813" s="1" t="s">
        <v>28784</v>
      </c>
      <c r="C3813" s="1" t="s">
        <v>22506</v>
      </c>
      <c r="D3813" s="4" t="s">
        <v>13115</v>
      </c>
    </row>
    <row r="3814" spans="1:4" x14ac:dyDescent="0.3">
      <c r="A3814" s="1" t="s">
        <v>3812</v>
      </c>
      <c r="B3814" s="1" t="s">
        <v>28784</v>
      </c>
      <c r="C3814" s="1" t="s">
        <v>22507</v>
      </c>
      <c r="D3814" s="4" t="s">
        <v>13116</v>
      </c>
    </row>
    <row r="3815" spans="1:4" x14ac:dyDescent="0.3">
      <c r="A3815" s="1" t="s">
        <v>3813</v>
      </c>
      <c r="B3815" s="1" t="s">
        <v>28785</v>
      </c>
      <c r="C3815" s="1" t="s">
        <v>22508</v>
      </c>
      <c r="D3815" s="4" t="s">
        <v>13117</v>
      </c>
    </row>
    <row r="3816" spans="1:4" x14ac:dyDescent="0.3">
      <c r="A3816" s="1" t="s">
        <v>3814</v>
      </c>
      <c r="B3816" s="1" t="s">
        <v>28785</v>
      </c>
      <c r="C3816" s="1" t="s">
        <v>22509</v>
      </c>
      <c r="D3816" s="4" t="s">
        <v>13118</v>
      </c>
    </row>
    <row r="3817" spans="1:4" x14ac:dyDescent="0.3">
      <c r="A3817" s="1" t="s">
        <v>3815</v>
      </c>
      <c r="B3817" s="1" t="s">
        <v>28785</v>
      </c>
      <c r="C3817" s="1" t="s">
        <v>22510</v>
      </c>
      <c r="D3817" s="4" t="s">
        <v>13119</v>
      </c>
    </row>
    <row r="3818" spans="1:4" x14ac:dyDescent="0.3">
      <c r="A3818" s="1" t="s">
        <v>3816</v>
      </c>
      <c r="B3818" s="1" t="s">
        <v>28785</v>
      </c>
      <c r="C3818" s="1" t="s">
        <v>22511</v>
      </c>
      <c r="D3818" s="4" t="s">
        <v>13120</v>
      </c>
    </row>
    <row r="3819" spans="1:4" x14ac:dyDescent="0.3">
      <c r="A3819" s="1" t="s">
        <v>3817</v>
      </c>
      <c r="B3819" s="1" t="s">
        <v>28785</v>
      </c>
      <c r="C3819" s="1" t="s">
        <v>22512</v>
      </c>
      <c r="D3819" s="4" t="s">
        <v>13121</v>
      </c>
    </row>
    <row r="3820" spans="1:4" x14ac:dyDescent="0.3">
      <c r="A3820" s="1" t="s">
        <v>3818</v>
      </c>
      <c r="B3820" s="1" t="s">
        <v>28786</v>
      </c>
      <c r="C3820" s="1" t="s">
        <v>22513</v>
      </c>
      <c r="D3820" s="4" t="s">
        <v>13122</v>
      </c>
    </row>
    <row r="3821" spans="1:4" x14ac:dyDescent="0.3">
      <c r="A3821" s="1" t="s">
        <v>3819</v>
      </c>
      <c r="B3821" s="1" t="s">
        <v>28786</v>
      </c>
      <c r="C3821" s="1" t="s">
        <v>22514</v>
      </c>
      <c r="D3821" s="4" t="s">
        <v>13123</v>
      </c>
    </row>
    <row r="3822" spans="1:4" x14ac:dyDescent="0.3">
      <c r="A3822" s="1" t="s">
        <v>3820</v>
      </c>
      <c r="B3822" s="1" t="s">
        <v>28786</v>
      </c>
      <c r="C3822" s="1" t="s">
        <v>22515</v>
      </c>
      <c r="D3822" s="4" t="s">
        <v>13124</v>
      </c>
    </row>
    <row r="3823" spans="1:4" x14ac:dyDescent="0.3">
      <c r="A3823" s="1" t="s">
        <v>3821</v>
      </c>
      <c r="B3823" s="1" t="s">
        <v>28786</v>
      </c>
      <c r="C3823" s="1" t="s">
        <v>22516</v>
      </c>
      <c r="D3823" s="4" t="s">
        <v>13125</v>
      </c>
    </row>
    <row r="3824" spans="1:4" x14ac:dyDescent="0.3">
      <c r="A3824" s="1" t="s">
        <v>3822</v>
      </c>
      <c r="B3824" s="1" t="s">
        <v>28786</v>
      </c>
      <c r="C3824" s="1" t="s">
        <v>22517</v>
      </c>
      <c r="D3824" s="4" t="s">
        <v>13126</v>
      </c>
    </row>
    <row r="3825" spans="1:4" x14ac:dyDescent="0.3">
      <c r="A3825" s="1" t="s">
        <v>3823</v>
      </c>
      <c r="B3825" s="1" t="s">
        <v>28787</v>
      </c>
      <c r="C3825" s="1" t="s">
        <v>22518</v>
      </c>
      <c r="D3825" s="4" t="s">
        <v>13127</v>
      </c>
    </row>
    <row r="3826" spans="1:4" x14ac:dyDescent="0.3">
      <c r="A3826" s="1" t="s">
        <v>3824</v>
      </c>
      <c r="B3826" s="1" t="s">
        <v>28787</v>
      </c>
      <c r="C3826" s="1" t="s">
        <v>22519</v>
      </c>
      <c r="D3826" s="4" t="s">
        <v>13128</v>
      </c>
    </row>
    <row r="3827" spans="1:4" x14ac:dyDescent="0.3">
      <c r="A3827" s="1" t="s">
        <v>3825</v>
      </c>
      <c r="B3827" s="1" t="s">
        <v>28787</v>
      </c>
      <c r="C3827" s="1" t="s">
        <v>22520</v>
      </c>
      <c r="D3827" s="4" t="s">
        <v>13129</v>
      </c>
    </row>
    <row r="3828" spans="1:4" x14ac:dyDescent="0.3">
      <c r="A3828" s="1" t="s">
        <v>3826</v>
      </c>
      <c r="B3828" s="1" t="s">
        <v>28787</v>
      </c>
      <c r="C3828" s="1" t="s">
        <v>22521</v>
      </c>
      <c r="D3828" s="4" t="s">
        <v>13130</v>
      </c>
    </row>
    <row r="3829" spans="1:4" x14ac:dyDescent="0.3">
      <c r="A3829" s="1" t="s">
        <v>3827</v>
      </c>
      <c r="B3829" s="1" t="s">
        <v>28787</v>
      </c>
      <c r="C3829" s="1" t="s">
        <v>22522</v>
      </c>
      <c r="D3829" s="4" t="s">
        <v>13131</v>
      </c>
    </row>
    <row r="3830" spans="1:4" x14ac:dyDescent="0.3">
      <c r="A3830" s="1" t="s">
        <v>3828</v>
      </c>
      <c r="B3830" s="1" t="s">
        <v>28788</v>
      </c>
      <c r="C3830" s="1" t="s">
        <v>22523</v>
      </c>
      <c r="D3830" s="4" t="s">
        <v>13132</v>
      </c>
    </row>
    <row r="3831" spans="1:4" x14ac:dyDescent="0.3">
      <c r="A3831" s="1" t="s">
        <v>3829</v>
      </c>
      <c r="B3831" s="1" t="s">
        <v>28788</v>
      </c>
      <c r="C3831" s="1" t="s">
        <v>22524</v>
      </c>
      <c r="D3831" s="4" t="s">
        <v>13133</v>
      </c>
    </row>
    <row r="3832" spans="1:4" x14ac:dyDescent="0.3">
      <c r="A3832" s="1" t="s">
        <v>3830</v>
      </c>
      <c r="B3832" s="1" t="s">
        <v>28788</v>
      </c>
      <c r="C3832" s="1" t="s">
        <v>22525</v>
      </c>
      <c r="D3832" s="4" t="s">
        <v>13134</v>
      </c>
    </row>
    <row r="3833" spans="1:4" x14ac:dyDescent="0.3">
      <c r="A3833" s="1" t="s">
        <v>3831</v>
      </c>
      <c r="B3833" s="1" t="s">
        <v>28788</v>
      </c>
      <c r="C3833" s="1" t="s">
        <v>22526</v>
      </c>
      <c r="D3833" s="4" t="s">
        <v>13135</v>
      </c>
    </row>
    <row r="3834" spans="1:4" x14ac:dyDescent="0.3">
      <c r="A3834" s="1" t="s">
        <v>3832</v>
      </c>
      <c r="B3834" s="1" t="s">
        <v>28788</v>
      </c>
      <c r="C3834" s="1" t="s">
        <v>22527</v>
      </c>
      <c r="D3834" s="4" t="s">
        <v>13136</v>
      </c>
    </row>
    <row r="3835" spans="1:4" x14ac:dyDescent="0.3">
      <c r="A3835" s="1" t="s">
        <v>3833</v>
      </c>
      <c r="B3835" s="1" t="s">
        <v>28789</v>
      </c>
      <c r="C3835" s="1" t="s">
        <v>22528</v>
      </c>
      <c r="D3835" s="4" t="s">
        <v>13137</v>
      </c>
    </row>
    <row r="3836" spans="1:4" x14ac:dyDescent="0.3">
      <c r="A3836" s="1" t="s">
        <v>3834</v>
      </c>
      <c r="B3836" s="1" t="s">
        <v>28789</v>
      </c>
      <c r="C3836" s="1" t="s">
        <v>22529</v>
      </c>
      <c r="D3836" s="4" t="s">
        <v>13138</v>
      </c>
    </row>
    <row r="3837" spans="1:4" x14ac:dyDescent="0.3">
      <c r="A3837" s="1" t="s">
        <v>3835</v>
      </c>
      <c r="B3837" s="1" t="s">
        <v>28789</v>
      </c>
      <c r="C3837" s="1" t="s">
        <v>22530</v>
      </c>
      <c r="D3837" s="4" t="s">
        <v>13139</v>
      </c>
    </row>
    <row r="3838" spans="1:4" x14ac:dyDescent="0.3">
      <c r="A3838" s="1" t="s">
        <v>3836</v>
      </c>
      <c r="B3838" s="1" t="s">
        <v>28789</v>
      </c>
      <c r="C3838" s="1" t="s">
        <v>22531</v>
      </c>
      <c r="D3838" s="4" t="s">
        <v>13140</v>
      </c>
    </row>
    <row r="3839" spans="1:4" x14ac:dyDescent="0.3">
      <c r="A3839" s="1" t="s">
        <v>3837</v>
      </c>
      <c r="B3839" s="1" t="s">
        <v>28789</v>
      </c>
      <c r="C3839" s="1" t="s">
        <v>22532</v>
      </c>
      <c r="D3839" s="4" t="s">
        <v>13141</v>
      </c>
    </row>
    <row r="3840" spans="1:4" x14ac:dyDescent="0.3">
      <c r="A3840" s="1" t="s">
        <v>3838</v>
      </c>
      <c r="B3840" s="1" t="s">
        <v>28790</v>
      </c>
      <c r="C3840" s="1" t="s">
        <v>22533</v>
      </c>
      <c r="D3840" s="4" t="s">
        <v>13142</v>
      </c>
    </row>
    <row r="3841" spans="1:4" x14ac:dyDescent="0.3">
      <c r="A3841" s="1" t="s">
        <v>3839</v>
      </c>
      <c r="B3841" s="1" t="s">
        <v>28790</v>
      </c>
      <c r="C3841" s="1" t="s">
        <v>22534</v>
      </c>
      <c r="D3841" s="4" t="s">
        <v>13143</v>
      </c>
    </row>
    <row r="3842" spans="1:4" x14ac:dyDescent="0.3">
      <c r="A3842" s="1" t="s">
        <v>3840</v>
      </c>
      <c r="B3842" s="1" t="s">
        <v>28790</v>
      </c>
      <c r="C3842" s="1" t="s">
        <v>22535</v>
      </c>
      <c r="D3842" s="4" t="s">
        <v>13144</v>
      </c>
    </row>
    <row r="3843" spans="1:4" x14ac:dyDescent="0.3">
      <c r="A3843" s="1" t="s">
        <v>3841</v>
      </c>
      <c r="B3843" s="1" t="s">
        <v>28790</v>
      </c>
      <c r="C3843" s="1" t="s">
        <v>22536</v>
      </c>
      <c r="D3843" s="4" t="s">
        <v>13145</v>
      </c>
    </row>
    <row r="3844" spans="1:4" x14ac:dyDescent="0.3">
      <c r="A3844" s="1" t="s">
        <v>3842</v>
      </c>
      <c r="B3844" s="1" t="s">
        <v>28790</v>
      </c>
      <c r="C3844" s="1" t="s">
        <v>22537</v>
      </c>
      <c r="D3844" s="4" t="s">
        <v>13146</v>
      </c>
    </row>
    <row r="3845" spans="1:4" x14ac:dyDescent="0.3">
      <c r="A3845" s="1" t="s">
        <v>3843</v>
      </c>
      <c r="B3845" s="1" t="s">
        <v>28791</v>
      </c>
      <c r="C3845" s="1" t="s">
        <v>22538</v>
      </c>
      <c r="D3845" s="4" t="s">
        <v>13147</v>
      </c>
    </row>
    <row r="3846" spans="1:4" x14ac:dyDescent="0.3">
      <c r="A3846" s="1" t="s">
        <v>3844</v>
      </c>
      <c r="B3846" s="1" t="s">
        <v>28791</v>
      </c>
      <c r="C3846" s="1" t="s">
        <v>22539</v>
      </c>
      <c r="D3846" s="4" t="s">
        <v>13148</v>
      </c>
    </row>
    <row r="3847" spans="1:4" x14ac:dyDescent="0.3">
      <c r="A3847" s="1" t="s">
        <v>3845</v>
      </c>
      <c r="B3847" s="1" t="s">
        <v>28791</v>
      </c>
      <c r="C3847" s="1" t="s">
        <v>22540</v>
      </c>
      <c r="D3847" s="4" t="s">
        <v>13149</v>
      </c>
    </row>
    <row r="3848" spans="1:4" x14ac:dyDescent="0.3">
      <c r="A3848" s="1" t="s">
        <v>3846</v>
      </c>
      <c r="B3848" s="1" t="s">
        <v>28791</v>
      </c>
      <c r="C3848" s="1" t="s">
        <v>22541</v>
      </c>
      <c r="D3848" s="4" t="s">
        <v>13150</v>
      </c>
    </row>
    <row r="3849" spans="1:4" x14ac:dyDescent="0.3">
      <c r="A3849" s="1" t="s">
        <v>3847</v>
      </c>
      <c r="B3849" s="1" t="s">
        <v>28791</v>
      </c>
      <c r="C3849" s="1" t="s">
        <v>22542</v>
      </c>
      <c r="D3849" s="4" t="s">
        <v>13151</v>
      </c>
    </row>
    <row r="3850" spans="1:4" x14ac:dyDescent="0.3">
      <c r="A3850" s="1" t="s">
        <v>3848</v>
      </c>
      <c r="B3850" s="1" t="s">
        <v>28792</v>
      </c>
      <c r="C3850" s="1" t="s">
        <v>22543</v>
      </c>
      <c r="D3850" s="4" t="s">
        <v>13152</v>
      </c>
    </row>
    <row r="3851" spans="1:4" x14ac:dyDescent="0.3">
      <c r="A3851" s="1" t="s">
        <v>3849</v>
      </c>
      <c r="B3851" s="1" t="s">
        <v>28792</v>
      </c>
      <c r="C3851" s="1" t="s">
        <v>22544</v>
      </c>
      <c r="D3851" s="4" t="s">
        <v>13153</v>
      </c>
    </row>
    <row r="3852" spans="1:4" x14ac:dyDescent="0.3">
      <c r="A3852" s="1" t="s">
        <v>3850</v>
      </c>
      <c r="B3852" s="1" t="s">
        <v>28792</v>
      </c>
      <c r="C3852" s="1" t="s">
        <v>22545</v>
      </c>
      <c r="D3852" s="4" t="s">
        <v>13154</v>
      </c>
    </row>
    <row r="3853" spans="1:4" x14ac:dyDescent="0.3">
      <c r="A3853" s="1" t="s">
        <v>3851</v>
      </c>
      <c r="B3853" s="1" t="s">
        <v>28792</v>
      </c>
      <c r="C3853" s="1" t="s">
        <v>22546</v>
      </c>
      <c r="D3853" s="4" t="s">
        <v>13155</v>
      </c>
    </row>
    <row r="3854" spans="1:4" x14ac:dyDescent="0.3">
      <c r="A3854" s="1" t="s">
        <v>3852</v>
      </c>
      <c r="B3854" s="1" t="s">
        <v>28792</v>
      </c>
      <c r="C3854" s="1" t="s">
        <v>22547</v>
      </c>
      <c r="D3854" s="4" t="s">
        <v>13156</v>
      </c>
    </row>
    <row r="3855" spans="1:4" x14ac:dyDescent="0.3">
      <c r="A3855" s="1" t="s">
        <v>3853</v>
      </c>
      <c r="B3855" s="1" t="s">
        <v>28793</v>
      </c>
      <c r="C3855" s="1" t="s">
        <v>22548</v>
      </c>
      <c r="D3855" s="4" t="s">
        <v>13157</v>
      </c>
    </row>
    <row r="3856" spans="1:4" x14ac:dyDescent="0.3">
      <c r="A3856" s="1" t="s">
        <v>3854</v>
      </c>
      <c r="B3856" s="1" t="s">
        <v>28793</v>
      </c>
      <c r="C3856" s="1" t="s">
        <v>22549</v>
      </c>
      <c r="D3856" s="4" t="s">
        <v>13158</v>
      </c>
    </row>
    <row r="3857" spans="1:4" x14ac:dyDescent="0.3">
      <c r="A3857" s="1" t="s">
        <v>3855</v>
      </c>
      <c r="B3857" s="1" t="s">
        <v>28793</v>
      </c>
      <c r="C3857" s="1" t="s">
        <v>22550</v>
      </c>
      <c r="D3857" s="4" t="s">
        <v>13159</v>
      </c>
    </row>
    <row r="3858" spans="1:4" x14ac:dyDescent="0.3">
      <c r="A3858" s="1" t="s">
        <v>3856</v>
      </c>
      <c r="B3858" s="1" t="s">
        <v>28793</v>
      </c>
      <c r="C3858" s="1" t="s">
        <v>22551</v>
      </c>
      <c r="D3858" s="4" t="s">
        <v>13160</v>
      </c>
    </row>
    <row r="3859" spans="1:4" x14ac:dyDescent="0.3">
      <c r="A3859" s="1" t="s">
        <v>3857</v>
      </c>
      <c r="B3859" s="1" t="s">
        <v>28793</v>
      </c>
      <c r="C3859" s="1" t="s">
        <v>22552</v>
      </c>
      <c r="D3859" s="4" t="s">
        <v>13161</v>
      </c>
    </row>
    <row r="3860" spans="1:4" x14ac:dyDescent="0.3">
      <c r="A3860" s="1" t="s">
        <v>3858</v>
      </c>
      <c r="B3860" s="1" t="s">
        <v>28794</v>
      </c>
      <c r="C3860" s="1" t="s">
        <v>22553</v>
      </c>
      <c r="D3860" s="4" t="s">
        <v>13162</v>
      </c>
    </row>
    <row r="3861" spans="1:4" x14ac:dyDescent="0.3">
      <c r="A3861" s="1" t="s">
        <v>3859</v>
      </c>
      <c r="B3861" s="1" t="s">
        <v>28794</v>
      </c>
      <c r="C3861" s="1" t="s">
        <v>22554</v>
      </c>
      <c r="D3861" s="4" t="s">
        <v>13163</v>
      </c>
    </row>
    <row r="3862" spans="1:4" x14ac:dyDescent="0.3">
      <c r="A3862" s="1" t="s">
        <v>3860</v>
      </c>
      <c r="B3862" s="1" t="s">
        <v>28794</v>
      </c>
      <c r="C3862" s="1" t="s">
        <v>22555</v>
      </c>
      <c r="D3862" s="4" t="s">
        <v>13164</v>
      </c>
    </row>
    <row r="3863" spans="1:4" x14ac:dyDescent="0.3">
      <c r="A3863" s="1" t="s">
        <v>3861</v>
      </c>
      <c r="B3863" s="1" t="s">
        <v>28794</v>
      </c>
      <c r="C3863" s="1" t="s">
        <v>22556</v>
      </c>
      <c r="D3863" s="4" t="s">
        <v>13165</v>
      </c>
    </row>
    <row r="3864" spans="1:4" x14ac:dyDescent="0.3">
      <c r="A3864" s="1" t="s">
        <v>3862</v>
      </c>
      <c r="B3864" s="1" t="s">
        <v>28794</v>
      </c>
      <c r="C3864" s="1" t="s">
        <v>22557</v>
      </c>
      <c r="D3864" s="4" t="s">
        <v>13166</v>
      </c>
    </row>
    <row r="3865" spans="1:4" x14ac:dyDescent="0.3">
      <c r="A3865" s="1" t="s">
        <v>3863</v>
      </c>
      <c r="B3865" s="1" t="s">
        <v>28795</v>
      </c>
      <c r="C3865" s="1" t="s">
        <v>22558</v>
      </c>
      <c r="D3865" s="4" t="s">
        <v>13167</v>
      </c>
    </row>
    <row r="3866" spans="1:4" x14ac:dyDescent="0.3">
      <c r="A3866" s="1" t="s">
        <v>3864</v>
      </c>
      <c r="B3866" s="1" t="s">
        <v>28795</v>
      </c>
      <c r="C3866" s="1" t="s">
        <v>22559</v>
      </c>
      <c r="D3866" s="4" t="s">
        <v>13168</v>
      </c>
    </row>
    <row r="3867" spans="1:4" x14ac:dyDescent="0.3">
      <c r="A3867" s="1" t="s">
        <v>3865</v>
      </c>
      <c r="B3867" s="1" t="s">
        <v>28795</v>
      </c>
      <c r="C3867" s="1" t="s">
        <v>22560</v>
      </c>
      <c r="D3867" s="4" t="s">
        <v>13169</v>
      </c>
    </row>
    <row r="3868" spans="1:4" x14ac:dyDescent="0.3">
      <c r="A3868" s="1" t="s">
        <v>3866</v>
      </c>
      <c r="B3868" s="1" t="s">
        <v>28795</v>
      </c>
      <c r="C3868" s="1" t="s">
        <v>22561</v>
      </c>
      <c r="D3868" s="4" t="s">
        <v>13170</v>
      </c>
    </row>
    <row r="3869" spans="1:4" x14ac:dyDescent="0.3">
      <c r="A3869" s="1" t="s">
        <v>3867</v>
      </c>
      <c r="B3869" s="1" t="s">
        <v>28795</v>
      </c>
      <c r="C3869" s="1" t="s">
        <v>22562</v>
      </c>
      <c r="D3869" s="4" t="s">
        <v>13171</v>
      </c>
    </row>
    <row r="3870" spans="1:4" x14ac:dyDescent="0.3">
      <c r="A3870" s="1" t="s">
        <v>3868</v>
      </c>
      <c r="B3870" s="1" t="s">
        <v>28796</v>
      </c>
      <c r="C3870" s="1" t="s">
        <v>22563</v>
      </c>
      <c r="D3870" s="4" t="s">
        <v>13172</v>
      </c>
    </row>
    <row r="3871" spans="1:4" x14ac:dyDescent="0.3">
      <c r="A3871" s="1" t="s">
        <v>3869</v>
      </c>
      <c r="B3871" s="1" t="s">
        <v>28796</v>
      </c>
      <c r="C3871" s="1" t="s">
        <v>22564</v>
      </c>
      <c r="D3871" s="4" t="s">
        <v>13173</v>
      </c>
    </row>
    <row r="3872" spans="1:4" x14ac:dyDescent="0.3">
      <c r="A3872" s="1" t="s">
        <v>3870</v>
      </c>
      <c r="B3872" s="1" t="s">
        <v>28796</v>
      </c>
      <c r="C3872" s="1" t="s">
        <v>22565</v>
      </c>
      <c r="D3872" s="4" t="s">
        <v>13174</v>
      </c>
    </row>
    <row r="3873" spans="1:4" x14ac:dyDescent="0.3">
      <c r="A3873" s="1" t="s">
        <v>3871</v>
      </c>
      <c r="B3873" s="1" t="s">
        <v>28796</v>
      </c>
      <c r="C3873" s="1" t="s">
        <v>22566</v>
      </c>
      <c r="D3873" s="4" t="s">
        <v>13175</v>
      </c>
    </row>
    <row r="3874" spans="1:4" x14ac:dyDescent="0.3">
      <c r="A3874" s="1" t="s">
        <v>3872</v>
      </c>
      <c r="B3874" s="1" t="s">
        <v>28796</v>
      </c>
      <c r="C3874" s="1" t="s">
        <v>22567</v>
      </c>
      <c r="D3874" s="4" t="s">
        <v>13176</v>
      </c>
    </row>
    <row r="3875" spans="1:4" x14ac:dyDescent="0.3">
      <c r="A3875" s="1" t="s">
        <v>3873</v>
      </c>
      <c r="B3875" s="1" t="s">
        <v>28797</v>
      </c>
      <c r="C3875" s="1" t="s">
        <v>22568</v>
      </c>
      <c r="D3875" s="4" t="s">
        <v>13177</v>
      </c>
    </row>
    <row r="3876" spans="1:4" x14ac:dyDescent="0.3">
      <c r="A3876" s="1" t="s">
        <v>3874</v>
      </c>
      <c r="B3876" s="1" t="s">
        <v>28797</v>
      </c>
      <c r="C3876" s="1" t="s">
        <v>22569</v>
      </c>
      <c r="D3876" s="4" t="s">
        <v>13178</v>
      </c>
    </row>
    <row r="3877" spans="1:4" x14ac:dyDescent="0.3">
      <c r="A3877" s="1" t="s">
        <v>3875</v>
      </c>
      <c r="B3877" s="1" t="s">
        <v>28797</v>
      </c>
      <c r="C3877" s="1" t="s">
        <v>22570</v>
      </c>
      <c r="D3877" s="4" t="s">
        <v>13179</v>
      </c>
    </row>
    <row r="3878" spans="1:4" x14ac:dyDescent="0.3">
      <c r="A3878" s="1" t="s">
        <v>3876</v>
      </c>
      <c r="B3878" s="1" t="s">
        <v>28797</v>
      </c>
      <c r="C3878" s="1" t="s">
        <v>22571</v>
      </c>
      <c r="D3878" s="4" t="s">
        <v>13180</v>
      </c>
    </row>
    <row r="3879" spans="1:4" x14ac:dyDescent="0.3">
      <c r="A3879" s="1" t="s">
        <v>3877</v>
      </c>
      <c r="B3879" s="1" t="s">
        <v>28797</v>
      </c>
      <c r="C3879" s="1" t="s">
        <v>22572</v>
      </c>
      <c r="D3879" s="4" t="s">
        <v>13181</v>
      </c>
    </row>
    <row r="3880" spans="1:4" x14ac:dyDescent="0.3">
      <c r="A3880" s="1" t="s">
        <v>3878</v>
      </c>
      <c r="B3880" s="1" t="s">
        <v>28798</v>
      </c>
      <c r="C3880" s="1" t="s">
        <v>22573</v>
      </c>
      <c r="D3880" s="4" t="s">
        <v>13182</v>
      </c>
    </row>
    <row r="3881" spans="1:4" x14ac:dyDescent="0.3">
      <c r="A3881" s="1" t="s">
        <v>3879</v>
      </c>
      <c r="B3881" s="1" t="s">
        <v>28798</v>
      </c>
      <c r="C3881" s="1" t="s">
        <v>22574</v>
      </c>
      <c r="D3881" s="4" t="s">
        <v>13183</v>
      </c>
    </row>
    <row r="3882" spans="1:4" x14ac:dyDescent="0.3">
      <c r="A3882" s="1" t="s">
        <v>3880</v>
      </c>
      <c r="B3882" s="1" t="s">
        <v>28798</v>
      </c>
      <c r="C3882" s="1" t="s">
        <v>22575</v>
      </c>
      <c r="D3882" s="4" t="s">
        <v>13184</v>
      </c>
    </row>
    <row r="3883" spans="1:4" x14ac:dyDescent="0.3">
      <c r="A3883" s="1" t="s">
        <v>3881</v>
      </c>
      <c r="B3883" s="1" t="s">
        <v>28798</v>
      </c>
      <c r="C3883" s="1" t="s">
        <v>22576</v>
      </c>
      <c r="D3883" s="4" t="s">
        <v>13185</v>
      </c>
    </row>
    <row r="3884" spans="1:4" x14ac:dyDescent="0.3">
      <c r="A3884" s="1" t="s">
        <v>3882</v>
      </c>
      <c r="B3884" s="1" t="s">
        <v>28798</v>
      </c>
      <c r="C3884" s="1" t="s">
        <v>22577</v>
      </c>
      <c r="D3884" s="4" t="s">
        <v>13186</v>
      </c>
    </row>
    <row r="3885" spans="1:4" x14ac:dyDescent="0.3">
      <c r="A3885" s="1" t="s">
        <v>3883</v>
      </c>
      <c r="B3885" s="1" t="s">
        <v>28799</v>
      </c>
      <c r="C3885" s="1" t="s">
        <v>22578</v>
      </c>
      <c r="D3885" s="4" t="s">
        <v>13187</v>
      </c>
    </row>
    <row r="3886" spans="1:4" x14ac:dyDescent="0.3">
      <c r="A3886" s="1" t="s">
        <v>3884</v>
      </c>
      <c r="B3886" s="1" t="s">
        <v>28799</v>
      </c>
      <c r="C3886" s="1" t="s">
        <v>22579</v>
      </c>
      <c r="D3886" s="4" t="s">
        <v>13188</v>
      </c>
    </row>
    <row r="3887" spans="1:4" x14ac:dyDescent="0.3">
      <c r="A3887" s="1" t="s">
        <v>3885</v>
      </c>
      <c r="B3887" s="1" t="s">
        <v>28799</v>
      </c>
      <c r="C3887" s="1" t="s">
        <v>22580</v>
      </c>
      <c r="D3887" s="4" t="s">
        <v>13189</v>
      </c>
    </row>
    <row r="3888" spans="1:4" x14ac:dyDescent="0.3">
      <c r="A3888" s="1" t="s">
        <v>3886</v>
      </c>
      <c r="B3888" s="1" t="s">
        <v>28799</v>
      </c>
      <c r="C3888" s="1" t="s">
        <v>22581</v>
      </c>
      <c r="D3888" s="4" t="s">
        <v>13190</v>
      </c>
    </row>
    <row r="3889" spans="1:4" x14ac:dyDescent="0.3">
      <c r="A3889" s="1" t="s">
        <v>3887</v>
      </c>
      <c r="B3889" s="1" t="s">
        <v>28799</v>
      </c>
      <c r="C3889" s="1" t="s">
        <v>22582</v>
      </c>
      <c r="D3889" s="4" t="s">
        <v>13191</v>
      </c>
    </row>
    <row r="3890" spans="1:4" x14ac:dyDescent="0.3">
      <c r="A3890" s="1" t="s">
        <v>3888</v>
      </c>
      <c r="B3890" s="1" t="s">
        <v>28800</v>
      </c>
      <c r="C3890" s="1" t="s">
        <v>22583</v>
      </c>
      <c r="D3890" s="4" t="s">
        <v>13192</v>
      </c>
    </row>
    <row r="3891" spans="1:4" x14ac:dyDescent="0.3">
      <c r="A3891" s="1" t="s">
        <v>3889</v>
      </c>
      <c r="B3891" s="1" t="s">
        <v>28800</v>
      </c>
      <c r="C3891" s="1" t="s">
        <v>22584</v>
      </c>
      <c r="D3891" s="4" t="s">
        <v>13193</v>
      </c>
    </row>
    <row r="3892" spans="1:4" x14ac:dyDescent="0.3">
      <c r="A3892" s="1" t="s">
        <v>3890</v>
      </c>
      <c r="B3892" s="1" t="s">
        <v>28800</v>
      </c>
      <c r="C3892" s="1" t="s">
        <v>22585</v>
      </c>
      <c r="D3892" s="4" t="s">
        <v>13194</v>
      </c>
    </row>
    <row r="3893" spans="1:4" x14ac:dyDescent="0.3">
      <c r="A3893" s="1" t="s">
        <v>3891</v>
      </c>
      <c r="B3893" s="1" t="s">
        <v>28800</v>
      </c>
      <c r="C3893" s="1" t="s">
        <v>22586</v>
      </c>
      <c r="D3893" s="4" t="s">
        <v>13195</v>
      </c>
    </row>
    <row r="3894" spans="1:4" x14ac:dyDescent="0.3">
      <c r="A3894" s="1" t="s">
        <v>3892</v>
      </c>
      <c r="B3894" s="1" t="s">
        <v>28800</v>
      </c>
      <c r="C3894" s="1" t="s">
        <v>22587</v>
      </c>
      <c r="D3894" s="4" t="s">
        <v>13196</v>
      </c>
    </row>
    <row r="3895" spans="1:4" x14ac:dyDescent="0.3">
      <c r="A3895" s="1" t="s">
        <v>3893</v>
      </c>
      <c r="B3895" s="1" t="s">
        <v>28801</v>
      </c>
      <c r="C3895" s="1" t="s">
        <v>22588</v>
      </c>
      <c r="D3895" s="4" t="s">
        <v>13197</v>
      </c>
    </row>
    <row r="3896" spans="1:4" x14ac:dyDescent="0.3">
      <c r="A3896" s="1" t="s">
        <v>3894</v>
      </c>
      <c r="B3896" s="1" t="s">
        <v>28801</v>
      </c>
      <c r="C3896" s="1" t="s">
        <v>22589</v>
      </c>
      <c r="D3896" s="4" t="s">
        <v>13198</v>
      </c>
    </row>
    <row r="3897" spans="1:4" x14ac:dyDescent="0.3">
      <c r="A3897" s="1" t="s">
        <v>3895</v>
      </c>
      <c r="B3897" s="1" t="s">
        <v>28801</v>
      </c>
      <c r="C3897" s="1" t="s">
        <v>22590</v>
      </c>
      <c r="D3897" s="4" t="s">
        <v>13199</v>
      </c>
    </row>
    <row r="3898" spans="1:4" x14ac:dyDescent="0.3">
      <c r="A3898" s="1" t="s">
        <v>3896</v>
      </c>
      <c r="B3898" s="1" t="s">
        <v>28801</v>
      </c>
      <c r="C3898" s="1" t="s">
        <v>22591</v>
      </c>
      <c r="D3898" s="4" t="s">
        <v>13200</v>
      </c>
    </row>
    <row r="3899" spans="1:4" x14ac:dyDescent="0.3">
      <c r="A3899" s="1" t="s">
        <v>3897</v>
      </c>
      <c r="B3899" s="1" t="s">
        <v>28801</v>
      </c>
      <c r="C3899" s="1" t="s">
        <v>22592</v>
      </c>
      <c r="D3899" s="4" t="s">
        <v>13201</v>
      </c>
    </row>
    <row r="3900" spans="1:4" x14ac:dyDescent="0.3">
      <c r="A3900" s="1" t="s">
        <v>3898</v>
      </c>
      <c r="B3900" s="1" t="s">
        <v>28802</v>
      </c>
      <c r="C3900" s="1" t="s">
        <v>22593</v>
      </c>
      <c r="D3900" s="4" t="s">
        <v>13202</v>
      </c>
    </row>
    <row r="3901" spans="1:4" x14ac:dyDescent="0.3">
      <c r="A3901" s="1" t="s">
        <v>3899</v>
      </c>
      <c r="B3901" s="1" t="s">
        <v>28802</v>
      </c>
      <c r="C3901" s="1" t="s">
        <v>22594</v>
      </c>
      <c r="D3901" s="4" t="s">
        <v>13203</v>
      </c>
    </row>
    <row r="3902" spans="1:4" x14ac:dyDescent="0.3">
      <c r="A3902" s="1" t="s">
        <v>3900</v>
      </c>
      <c r="B3902" s="1" t="s">
        <v>28802</v>
      </c>
      <c r="C3902" s="1" t="s">
        <v>22595</v>
      </c>
      <c r="D3902" s="4" t="s">
        <v>13204</v>
      </c>
    </row>
    <row r="3903" spans="1:4" x14ac:dyDescent="0.3">
      <c r="A3903" s="1" t="s">
        <v>3901</v>
      </c>
      <c r="B3903" s="1" t="s">
        <v>28802</v>
      </c>
      <c r="C3903" s="1" t="s">
        <v>22596</v>
      </c>
      <c r="D3903" s="4" t="s">
        <v>13205</v>
      </c>
    </row>
    <row r="3904" spans="1:4" x14ac:dyDescent="0.3">
      <c r="A3904" s="1" t="s">
        <v>3902</v>
      </c>
      <c r="B3904" s="1" t="s">
        <v>28802</v>
      </c>
      <c r="C3904" s="1" t="s">
        <v>22597</v>
      </c>
      <c r="D3904" s="4" t="s">
        <v>13206</v>
      </c>
    </row>
    <row r="3905" spans="1:4" x14ac:dyDescent="0.3">
      <c r="A3905" s="1" t="s">
        <v>3903</v>
      </c>
      <c r="B3905" s="1" t="s">
        <v>28803</v>
      </c>
      <c r="C3905" s="1" t="s">
        <v>22598</v>
      </c>
      <c r="D3905" s="4" t="s">
        <v>13207</v>
      </c>
    </row>
    <row r="3906" spans="1:4" x14ac:dyDescent="0.3">
      <c r="A3906" s="1" t="s">
        <v>3904</v>
      </c>
      <c r="B3906" s="1" t="s">
        <v>28803</v>
      </c>
      <c r="C3906" s="1" t="s">
        <v>22599</v>
      </c>
      <c r="D3906" s="4" t="s">
        <v>13208</v>
      </c>
    </row>
    <row r="3907" spans="1:4" x14ac:dyDescent="0.3">
      <c r="A3907" s="1" t="s">
        <v>3905</v>
      </c>
      <c r="B3907" s="1" t="s">
        <v>28803</v>
      </c>
      <c r="C3907" s="1" t="s">
        <v>22600</v>
      </c>
      <c r="D3907" s="4" t="s">
        <v>13209</v>
      </c>
    </row>
    <row r="3908" spans="1:4" x14ac:dyDescent="0.3">
      <c r="A3908" s="1" t="s">
        <v>3906</v>
      </c>
      <c r="B3908" s="1" t="s">
        <v>28803</v>
      </c>
      <c r="C3908" s="1" t="s">
        <v>22601</v>
      </c>
      <c r="D3908" s="4" t="s">
        <v>13210</v>
      </c>
    </row>
    <row r="3909" spans="1:4" x14ac:dyDescent="0.3">
      <c r="A3909" s="1" t="s">
        <v>3907</v>
      </c>
      <c r="B3909" s="1" t="s">
        <v>28803</v>
      </c>
      <c r="C3909" s="1" t="s">
        <v>22602</v>
      </c>
      <c r="D3909" s="4" t="s">
        <v>13211</v>
      </c>
    </row>
    <row r="3910" spans="1:4" x14ac:dyDescent="0.3">
      <c r="A3910" s="1" t="s">
        <v>3908</v>
      </c>
      <c r="B3910" s="1" t="s">
        <v>28804</v>
      </c>
      <c r="C3910" s="1" t="s">
        <v>22603</v>
      </c>
      <c r="D3910" s="4" t="s">
        <v>13212</v>
      </c>
    </row>
    <row r="3911" spans="1:4" x14ac:dyDescent="0.3">
      <c r="A3911" s="1" t="s">
        <v>3909</v>
      </c>
      <c r="B3911" s="1" t="s">
        <v>28804</v>
      </c>
      <c r="C3911" s="1" t="s">
        <v>22604</v>
      </c>
      <c r="D3911" s="4" t="s">
        <v>13213</v>
      </c>
    </row>
    <row r="3912" spans="1:4" x14ac:dyDescent="0.3">
      <c r="A3912" s="1" t="s">
        <v>3910</v>
      </c>
      <c r="B3912" s="1" t="s">
        <v>28804</v>
      </c>
      <c r="C3912" s="1" t="s">
        <v>22605</v>
      </c>
      <c r="D3912" s="4" t="s">
        <v>13214</v>
      </c>
    </row>
    <row r="3913" spans="1:4" x14ac:dyDescent="0.3">
      <c r="A3913" s="1" t="s">
        <v>3911</v>
      </c>
      <c r="B3913" s="1" t="s">
        <v>28804</v>
      </c>
      <c r="C3913" s="1" t="s">
        <v>22606</v>
      </c>
      <c r="D3913" s="4" t="s">
        <v>13215</v>
      </c>
    </row>
    <row r="3914" spans="1:4" x14ac:dyDescent="0.3">
      <c r="A3914" s="1" t="s">
        <v>3912</v>
      </c>
      <c r="B3914" s="1" t="s">
        <v>28804</v>
      </c>
      <c r="C3914" s="1" t="s">
        <v>22607</v>
      </c>
      <c r="D3914" s="4" t="s">
        <v>13216</v>
      </c>
    </row>
    <row r="3915" spans="1:4" x14ac:dyDescent="0.3">
      <c r="A3915" s="1" t="s">
        <v>3913</v>
      </c>
      <c r="B3915" s="1" t="s">
        <v>28805</v>
      </c>
      <c r="C3915" s="1" t="s">
        <v>22608</v>
      </c>
      <c r="D3915" s="4" t="s">
        <v>13217</v>
      </c>
    </row>
    <row r="3916" spans="1:4" x14ac:dyDescent="0.3">
      <c r="A3916" s="1" t="s">
        <v>3914</v>
      </c>
      <c r="B3916" s="1" t="s">
        <v>28805</v>
      </c>
      <c r="C3916" s="1" t="s">
        <v>22609</v>
      </c>
      <c r="D3916" s="4" t="s">
        <v>13218</v>
      </c>
    </row>
    <row r="3917" spans="1:4" x14ac:dyDescent="0.3">
      <c r="A3917" s="1" t="s">
        <v>3915</v>
      </c>
      <c r="B3917" s="1" t="s">
        <v>28805</v>
      </c>
      <c r="C3917" s="1" t="s">
        <v>22610</v>
      </c>
      <c r="D3917" s="4" t="s">
        <v>13219</v>
      </c>
    </row>
    <row r="3918" spans="1:4" x14ac:dyDescent="0.3">
      <c r="A3918" s="1" t="s">
        <v>3916</v>
      </c>
      <c r="B3918" s="1" t="s">
        <v>28805</v>
      </c>
      <c r="C3918" s="1" t="s">
        <v>22611</v>
      </c>
      <c r="D3918" s="4" t="s">
        <v>13220</v>
      </c>
    </row>
    <row r="3919" spans="1:4" x14ac:dyDescent="0.3">
      <c r="A3919" s="1" t="s">
        <v>3917</v>
      </c>
      <c r="B3919" s="1" t="s">
        <v>28805</v>
      </c>
      <c r="C3919" s="1" t="s">
        <v>22612</v>
      </c>
      <c r="D3919" s="4" t="s">
        <v>13221</v>
      </c>
    </row>
    <row r="3920" spans="1:4" x14ac:dyDescent="0.3">
      <c r="A3920" s="1" t="s">
        <v>3918</v>
      </c>
      <c r="B3920" s="1" t="s">
        <v>28806</v>
      </c>
      <c r="C3920" s="1" t="s">
        <v>22613</v>
      </c>
      <c r="D3920" s="4" t="s">
        <v>13222</v>
      </c>
    </row>
    <row r="3921" spans="1:4" x14ac:dyDescent="0.3">
      <c r="A3921" s="1" t="s">
        <v>3919</v>
      </c>
      <c r="B3921" s="1" t="s">
        <v>28806</v>
      </c>
      <c r="C3921" s="1" t="s">
        <v>22614</v>
      </c>
      <c r="D3921" s="4" t="s">
        <v>13223</v>
      </c>
    </row>
    <row r="3922" spans="1:4" x14ac:dyDescent="0.3">
      <c r="A3922" s="1" t="s">
        <v>3920</v>
      </c>
      <c r="B3922" s="1" t="s">
        <v>28806</v>
      </c>
      <c r="C3922" s="1" t="s">
        <v>22615</v>
      </c>
      <c r="D3922" s="4" t="s">
        <v>13224</v>
      </c>
    </row>
    <row r="3923" spans="1:4" x14ac:dyDescent="0.3">
      <c r="A3923" s="1" t="s">
        <v>3921</v>
      </c>
      <c r="B3923" s="1" t="s">
        <v>28806</v>
      </c>
      <c r="C3923" s="1" t="s">
        <v>22616</v>
      </c>
      <c r="D3923" s="4" t="s">
        <v>13225</v>
      </c>
    </row>
    <row r="3924" spans="1:4" x14ac:dyDescent="0.3">
      <c r="A3924" s="1" t="s">
        <v>3922</v>
      </c>
      <c r="B3924" s="1" t="s">
        <v>28806</v>
      </c>
      <c r="C3924" s="1" t="s">
        <v>22617</v>
      </c>
      <c r="D3924" s="4" t="s">
        <v>13226</v>
      </c>
    </row>
    <row r="3925" spans="1:4" x14ac:dyDescent="0.3">
      <c r="A3925" s="1" t="s">
        <v>3923</v>
      </c>
      <c r="B3925" s="1" t="s">
        <v>28807</v>
      </c>
      <c r="C3925" s="1" t="s">
        <v>22618</v>
      </c>
      <c r="D3925" s="4" t="s">
        <v>13227</v>
      </c>
    </row>
    <row r="3926" spans="1:4" x14ac:dyDescent="0.3">
      <c r="A3926" s="1" t="s">
        <v>3924</v>
      </c>
      <c r="B3926" s="1" t="s">
        <v>28807</v>
      </c>
      <c r="C3926" s="1" t="s">
        <v>22619</v>
      </c>
      <c r="D3926" s="4" t="s">
        <v>13228</v>
      </c>
    </row>
    <row r="3927" spans="1:4" x14ac:dyDescent="0.3">
      <c r="A3927" s="1" t="s">
        <v>3925</v>
      </c>
      <c r="B3927" s="1" t="s">
        <v>28807</v>
      </c>
      <c r="C3927" s="1" t="s">
        <v>22620</v>
      </c>
      <c r="D3927" s="4" t="s">
        <v>13229</v>
      </c>
    </row>
    <row r="3928" spans="1:4" x14ac:dyDescent="0.3">
      <c r="A3928" s="1" t="s">
        <v>3926</v>
      </c>
      <c r="B3928" s="1" t="s">
        <v>28807</v>
      </c>
      <c r="C3928" s="1" t="s">
        <v>22621</v>
      </c>
      <c r="D3928" s="4" t="s">
        <v>13230</v>
      </c>
    </row>
    <row r="3929" spans="1:4" x14ac:dyDescent="0.3">
      <c r="A3929" s="1" t="s">
        <v>3927</v>
      </c>
      <c r="B3929" s="1" t="s">
        <v>28807</v>
      </c>
      <c r="C3929" s="1" t="s">
        <v>22622</v>
      </c>
      <c r="D3929" s="4" t="s">
        <v>13231</v>
      </c>
    </row>
    <row r="3930" spans="1:4" x14ac:dyDescent="0.3">
      <c r="A3930" s="1" t="s">
        <v>3928</v>
      </c>
      <c r="B3930" s="1" t="s">
        <v>28808</v>
      </c>
      <c r="C3930" s="1" t="s">
        <v>22623</v>
      </c>
      <c r="D3930" s="4" t="s">
        <v>13232</v>
      </c>
    </row>
    <row r="3931" spans="1:4" x14ac:dyDescent="0.3">
      <c r="A3931" s="1" t="s">
        <v>3929</v>
      </c>
      <c r="B3931" s="1" t="s">
        <v>28808</v>
      </c>
      <c r="C3931" s="1" t="s">
        <v>22624</v>
      </c>
      <c r="D3931" s="4" t="s">
        <v>13233</v>
      </c>
    </row>
    <row r="3932" spans="1:4" x14ac:dyDescent="0.3">
      <c r="A3932" s="1" t="s">
        <v>3930</v>
      </c>
      <c r="B3932" s="1" t="s">
        <v>28808</v>
      </c>
      <c r="C3932" s="1" t="s">
        <v>22625</v>
      </c>
      <c r="D3932" s="4" t="s">
        <v>13234</v>
      </c>
    </row>
    <row r="3933" spans="1:4" x14ac:dyDescent="0.3">
      <c r="A3933" s="1" t="s">
        <v>3931</v>
      </c>
      <c r="B3933" s="1" t="s">
        <v>28808</v>
      </c>
      <c r="C3933" s="1" t="s">
        <v>22626</v>
      </c>
      <c r="D3933" s="4" t="s">
        <v>13235</v>
      </c>
    </row>
    <row r="3934" spans="1:4" x14ac:dyDescent="0.3">
      <c r="A3934" s="1" t="s">
        <v>3932</v>
      </c>
      <c r="B3934" s="1" t="s">
        <v>28808</v>
      </c>
      <c r="C3934" s="1" t="s">
        <v>22627</v>
      </c>
      <c r="D3934" s="4" t="s">
        <v>13236</v>
      </c>
    </row>
    <row r="3935" spans="1:4" x14ac:dyDescent="0.3">
      <c r="A3935" s="1" t="s">
        <v>3933</v>
      </c>
      <c r="B3935" s="1" t="s">
        <v>28809</v>
      </c>
      <c r="C3935" s="1" t="s">
        <v>22628</v>
      </c>
      <c r="D3935" s="4" t="s">
        <v>13237</v>
      </c>
    </row>
    <row r="3936" spans="1:4" x14ac:dyDescent="0.3">
      <c r="A3936" s="1" t="s">
        <v>3934</v>
      </c>
      <c r="B3936" s="1" t="s">
        <v>28809</v>
      </c>
      <c r="C3936" s="1" t="s">
        <v>22629</v>
      </c>
      <c r="D3936" s="4" t="s">
        <v>13238</v>
      </c>
    </row>
    <row r="3937" spans="1:4" x14ac:dyDescent="0.3">
      <c r="A3937" s="1" t="s">
        <v>3935</v>
      </c>
      <c r="B3937" s="1" t="s">
        <v>28809</v>
      </c>
      <c r="C3937" s="1" t="s">
        <v>22630</v>
      </c>
      <c r="D3937" s="4" t="s">
        <v>13239</v>
      </c>
    </row>
    <row r="3938" spans="1:4" x14ac:dyDescent="0.3">
      <c r="A3938" s="1" t="s">
        <v>3936</v>
      </c>
      <c r="B3938" s="1" t="s">
        <v>28809</v>
      </c>
      <c r="C3938" s="1" t="s">
        <v>22631</v>
      </c>
      <c r="D3938" s="4" t="s">
        <v>13240</v>
      </c>
    </row>
    <row r="3939" spans="1:4" x14ac:dyDescent="0.3">
      <c r="A3939" s="1" t="s">
        <v>3937</v>
      </c>
      <c r="B3939" s="1" t="s">
        <v>28809</v>
      </c>
      <c r="C3939" s="1" t="s">
        <v>22632</v>
      </c>
      <c r="D3939" s="4" t="s">
        <v>13241</v>
      </c>
    </row>
    <row r="3940" spans="1:4" x14ac:dyDescent="0.3">
      <c r="A3940" s="1" t="s">
        <v>3938</v>
      </c>
      <c r="B3940" s="1" t="s">
        <v>28810</v>
      </c>
      <c r="C3940" s="1" t="s">
        <v>22633</v>
      </c>
      <c r="D3940" s="4" t="s">
        <v>13242</v>
      </c>
    </row>
    <row r="3941" spans="1:4" x14ac:dyDescent="0.3">
      <c r="A3941" s="1" t="s">
        <v>3939</v>
      </c>
      <c r="B3941" s="1" t="s">
        <v>28810</v>
      </c>
      <c r="C3941" s="1" t="s">
        <v>22634</v>
      </c>
      <c r="D3941" s="4" t="s">
        <v>13243</v>
      </c>
    </row>
    <row r="3942" spans="1:4" x14ac:dyDescent="0.3">
      <c r="A3942" s="1" t="s">
        <v>3940</v>
      </c>
      <c r="B3942" s="1" t="s">
        <v>28810</v>
      </c>
      <c r="C3942" s="1" t="s">
        <v>22635</v>
      </c>
      <c r="D3942" s="4" t="s">
        <v>13244</v>
      </c>
    </row>
    <row r="3943" spans="1:4" x14ac:dyDescent="0.3">
      <c r="A3943" s="1" t="s">
        <v>3941</v>
      </c>
      <c r="B3943" s="1" t="s">
        <v>28810</v>
      </c>
      <c r="C3943" s="1" t="s">
        <v>22636</v>
      </c>
      <c r="D3943" s="4" t="s">
        <v>13245</v>
      </c>
    </row>
    <row r="3944" spans="1:4" x14ac:dyDescent="0.3">
      <c r="A3944" s="1" t="s">
        <v>3942</v>
      </c>
      <c r="B3944" s="1" t="s">
        <v>28810</v>
      </c>
      <c r="C3944" s="1" t="s">
        <v>22637</v>
      </c>
      <c r="D3944" s="4" t="s">
        <v>13246</v>
      </c>
    </row>
    <row r="3945" spans="1:4" x14ac:dyDescent="0.3">
      <c r="A3945" s="1" t="s">
        <v>3943</v>
      </c>
      <c r="B3945" s="1" t="s">
        <v>28811</v>
      </c>
      <c r="C3945" s="1" t="s">
        <v>27761</v>
      </c>
      <c r="D3945" s="4" t="s">
        <v>18408</v>
      </c>
    </row>
    <row r="3946" spans="1:4" x14ac:dyDescent="0.3">
      <c r="A3946" s="1" t="s">
        <v>3944</v>
      </c>
      <c r="B3946" s="1" t="s">
        <v>28811</v>
      </c>
      <c r="C3946" s="1" t="s">
        <v>27762</v>
      </c>
      <c r="D3946" s="4" t="s">
        <v>18409</v>
      </c>
    </row>
    <row r="3947" spans="1:4" x14ac:dyDescent="0.3">
      <c r="A3947" s="1" t="s">
        <v>3945</v>
      </c>
      <c r="B3947" s="1" t="s">
        <v>28811</v>
      </c>
      <c r="C3947" s="1" t="s">
        <v>27763</v>
      </c>
      <c r="D3947" s="4" t="s">
        <v>18410</v>
      </c>
    </row>
    <row r="3948" spans="1:4" x14ac:dyDescent="0.3">
      <c r="A3948" s="1" t="s">
        <v>3946</v>
      </c>
      <c r="B3948" s="1" t="s">
        <v>28811</v>
      </c>
      <c r="C3948" s="1" t="s">
        <v>27764</v>
      </c>
      <c r="D3948" s="4" t="s">
        <v>18411</v>
      </c>
    </row>
    <row r="3949" spans="1:4" x14ac:dyDescent="0.3">
      <c r="A3949" s="1" t="s">
        <v>3947</v>
      </c>
      <c r="B3949" s="1" t="s">
        <v>28811</v>
      </c>
      <c r="C3949" s="1" t="s">
        <v>27765</v>
      </c>
      <c r="D3949" s="4" t="s">
        <v>18412</v>
      </c>
    </row>
    <row r="3950" spans="1:4" x14ac:dyDescent="0.3">
      <c r="A3950" s="1" t="s">
        <v>3948</v>
      </c>
      <c r="B3950" s="1" t="s">
        <v>28812</v>
      </c>
      <c r="C3950" s="1" t="s">
        <v>27781</v>
      </c>
      <c r="D3950" s="4" t="s">
        <v>18428</v>
      </c>
    </row>
    <row r="3951" spans="1:4" x14ac:dyDescent="0.3">
      <c r="A3951" s="1" t="s">
        <v>3949</v>
      </c>
      <c r="B3951" s="1" t="s">
        <v>28812</v>
      </c>
      <c r="C3951" s="1" t="s">
        <v>27782</v>
      </c>
      <c r="D3951" s="4" t="s">
        <v>18429</v>
      </c>
    </row>
    <row r="3952" spans="1:4" x14ac:dyDescent="0.3">
      <c r="A3952" s="1" t="s">
        <v>3950</v>
      </c>
      <c r="B3952" s="1" t="s">
        <v>28812</v>
      </c>
      <c r="C3952" s="1" t="s">
        <v>27783</v>
      </c>
      <c r="D3952" s="4" t="s">
        <v>18430</v>
      </c>
    </row>
    <row r="3953" spans="1:4" x14ac:dyDescent="0.3">
      <c r="A3953" s="1" t="s">
        <v>3951</v>
      </c>
      <c r="B3953" s="1" t="s">
        <v>28812</v>
      </c>
      <c r="C3953" s="1" t="s">
        <v>27784</v>
      </c>
      <c r="D3953" s="4" t="s">
        <v>18431</v>
      </c>
    </row>
    <row r="3954" spans="1:4" x14ac:dyDescent="0.3">
      <c r="A3954" s="1" t="s">
        <v>3952</v>
      </c>
      <c r="B3954" s="1" t="s">
        <v>28812</v>
      </c>
      <c r="C3954" s="1" t="s">
        <v>27785</v>
      </c>
      <c r="D3954" s="4" t="s">
        <v>18432</v>
      </c>
    </row>
    <row r="3955" spans="1:4" x14ac:dyDescent="0.3">
      <c r="A3955" s="1" t="s">
        <v>3953</v>
      </c>
      <c r="B3955" s="1" t="s">
        <v>28813</v>
      </c>
      <c r="C3955" s="1" t="s">
        <v>22638</v>
      </c>
      <c r="D3955" s="4" t="s">
        <v>13247</v>
      </c>
    </row>
    <row r="3956" spans="1:4" x14ac:dyDescent="0.3">
      <c r="A3956" s="1" t="s">
        <v>3954</v>
      </c>
      <c r="B3956" s="1" t="s">
        <v>28813</v>
      </c>
      <c r="C3956" s="1" t="s">
        <v>22639</v>
      </c>
      <c r="D3956" s="4" t="s">
        <v>13248</v>
      </c>
    </row>
    <row r="3957" spans="1:4" x14ac:dyDescent="0.3">
      <c r="A3957" s="1" t="s">
        <v>3955</v>
      </c>
      <c r="B3957" s="1" t="s">
        <v>28813</v>
      </c>
      <c r="C3957" s="1" t="s">
        <v>22640</v>
      </c>
      <c r="D3957" s="4" t="s">
        <v>13249</v>
      </c>
    </row>
    <row r="3958" spans="1:4" x14ac:dyDescent="0.3">
      <c r="A3958" s="1" t="s">
        <v>3956</v>
      </c>
      <c r="B3958" s="1" t="s">
        <v>28813</v>
      </c>
      <c r="C3958" s="1" t="s">
        <v>22641</v>
      </c>
      <c r="D3958" s="4" t="s">
        <v>13250</v>
      </c>
    </row>
    <row r="3959" spans="1:4" x14ac:dyDescent="0.3">
      <c r="A3959" s="1" t="s">
        <v>3957</v>
      </c>
      <c r="B3959" s="1" t="s">
        <v>28813</v>
      </c>
      <c r="C3959" s="1" t="s">
        <v>22642</v>
      </c>
      <c r="D3959" s="4" t="s">
        <v>13251</v>
      </c>
    </row>
    <row r="3960" spans="1:4" x14ac:dyDescent="0.3">
      <c r="A3960" s="1" t="s">
        <v>3958</v>
      </c>
      <c r="B3960" s="1" t="s">
        <v>28814</v>
      </c>
      <c r="C3960" s="1" t="s">
        <v>27786</v>
      </c>
      <c r="D3960" s="4" t="s">
        <v>18433</v>
      </c>
    </row>
    <row r="3961" spans="1:4" x14ac:dyDescent="0.3">
      <c r="A3961" s="1" t="s">
        <v>3959</v>
      </c>
      <c r="B3961" s="1" t="s">
        <v>28814</v>
      </c>
      <c r="C3961" s="1" t="s">
        <v>27787</v>
      </c>
      <c r="D3961" s="4" t="s">
        <v>18434</v>
      </c>
    </row>
    <row r="3962" spans="1:4" x14ac:dyDescent="0.3">
      <c r="A3962" s="1" t="s">
        <v>3960</v>
      </c>
      <c r="B3962" s="1" t="s">
        <v>28814</v>
      </c>
      <c r="C3962" s="1" t="s">
        <v>27788</v>
      </c>
      <c r="D3962" s="4" t="s">
        <v>18435</v>
      </c>
    </row>
    <row r="3963" spans="1:4" x14ac:dyDescent="0.3">
      <c r="A3963" s="1" t="s">
        <v>3961</v>
      </c>
      <c r="B3963" s="1" t="s">
        <v>28814</v>
      </c>
      <c r="C3963" s="1" t="s">
        <v>27789</v>
      </c>
      <c r="D3963" s="4" t="s">
        <v>18436</v>
      </c>
    </row>
    <row r="3964" spans="1:4" x14ac:dyDescent="0.3">
      <c r="A3964" s="1" t="s">
        <v>3962</v>
      </c>
      <c r="B3964" s="1" t="s">
        <v>28814</v>
      </c>
      <c r="C3964" s="1" t="s">
        <v>27790</v>
      </c>
      <c r="D3964" s="4" t="s">
        <v>18437</v>
      </c>
    </row>
    <row r="3965" spans="1:4" x14ac:dyDescent="0.3">
      <c r="A3965" s="1" t="s">
        <v>3963</v>
      </c>
      <c r="B3965" s="1" t="s">
        <v>28815</v>
      </c>
      <c r="C3965" s="1" t="s">
        <v>27791</v>
      </c>
      <c r="D3965" s="4" t="s">
        <v>18438</v>
      </c>
    </row>
    <row r="3966" spans="1:4" x14ac:dyDescent="0.3">
      <c r="A3966" s="1" t="s">
        <v>3964</v>
      </c>
      <c r="B3966" s="1" t="s">
        <v>28815</v>
      </c>
      <c r="C3966" s="1" t="s">
        <v>27792</v>
      </c>
      <c r="D3966" s="4" t="s">
        <v>18439</v>
      </c>
    </row>
    <row r="3967" spans="1:4" x14ac:dyDescent="0.3">
      <c r="A3967" s="1" t="s">
        <v>3965</v>
      </c>
      <c r="B3967" s="1" t="s">
        <v>28815</v>
      </c>
      <c r="C3967" s="1" t="s">
        <v>27793</v>
      </c>
      <c r="D3967" s="4" t="s">
        <v>18440</v>
      </c>
    </row>
    <row r="3968" spans="1:4" x14ac:dyDescent="0.3">
      <c r="A3968" s="1" t="s">
        <v>3966</v>
      </c>
      <c r="B3968" s="1" t="s">
        <v>28815</v>
      </c>
      <c r="C3968" s="1" t="s">
        <v>27794</v>
      </c>
      <c r="D3968" s="4" t="s">
        <v>18441</v>
      </c>
    </row>
    <row r="3969" spans="1:4" x14ac:dyDescent="0.3">
      <c r="A3969" s="1" t="s">
        <v>3967</v>
      </c>
      <c r="B3969" s="1" t="s">
        <v>28815</v>
      </c>
      <c r="C3969" s="1" t="s">
        <v>27795</v>
      </c>
      <c r="D3969" s="4" t="s">
        <v>18442</v>
      </c>
    </row>
    <row r="3970" spans="1:4" x14ac:dyDescent="0.3">
      <c r="A3970" s="1" t="s">
        <v>3968</v>
      </c>
      <c r="B3970" s="1" t="s">
        <v>28816</v>
      </c>
      <c r="C3970" s="1" t="s">
        <v>27796</v>
      </c>
      <c r="D3970" s="4" t="s">
        <v>18443</v>
      </c>
    </row>
    <row r="3971" spans="1:4" x14ac:dyDescent="0.3">
      <c r="A3971" s="1" t="s">
        <v>3969</v>
      </c>
      <c r="B3971" s="1" t="s">
        <v>28816</v>
      </c>
      <c r="C3971" s="1" t="s">
        <v>27797</v>
      </c>
      <c r="D3971" s="4" t="s">
        <v>18444</v>
      </c>
    </row>
    <row r="3972" spans="1:4" x14ac:dyDescent="0.3">
      <c r="A3972" s="1" t="s">
        <v>3970</v>
      </c>
      <c r="B3972" s="1" t="s">
        <v>28816</v>
      </c>
      <c r="C3972" s="1" t="s">
        <v>27798</v>
      </c>
      <c r="D3972" s="4" t="s">
        <v>18445</v>
      </c>
    </row>
    <row r="3973" spans="1:4" x14ac:dyDescent="0.3">
      <c r="A3973" s="1" t="s">
        <v>3971</v>
      </c>
      <c r="B3973" s="1" t="s">
        <v>28816</v>
      </c>
      <c r="C3973" s="1" t="s">
        <v>27799</v>
      </c>
      <c r="D3973" s="4" t="s">
        <v>18446</v>
      </c>
    </row>
    <row r="3974" spans="1:4" x14ac:dyDescent="0.3">
      <c r="A3974" s="1" t="s">
        <v>3972</v>
      </c>
      <c r="B3974" s="1" t="s">
        <v>28816</v>
      </c>
      <c r="C3974" s="1" t="s">
        <v>27800</v>
      </c>
      <c r="D3974" s="4" t="s">
        <v>18447</v>
      </c>
    </row>
    <row r="3975" spans="1:4" x14ac:dyDescent="0.3">
      <c r="A3975" s="1" t="s">
        <v>3973</v>
      </c>
      <c r="B3975" s="1" t="s">
        <v>28817</v>
      </c>
      <c r="C3975" s="1" t="s">
        <v>27801</v>
      </c>
      <c r="D3975" s="4" t="s">
        <v>18448</v>
      </c>
    </row>
    <row r="3976" spans="1:4" x14ac:dyDescent="0.3">
      <c r="A3976" s="1" t="s">
        <v>3974</v>
      </c>
      <c r="B3976" s="1" t="s">
        <v>28817</v>
      </c>
      <c r="C3976" s="1" t="s">
        <v>27801</v>
      </c>
      <c r="D3976" s="4" t="s">
        <v>18449</v>
      </c>
    </row>
    <row r="3977" spans="1:4" x14ac:dyDescent="0.3">
      <c r="A3977" s="1" t="s">
        <v>3975</v>
      </c>
      <c r="B3977" s="1" t="s">
        <v>28817</v>
      </c>
      <c r="C3977" s="1" t="s">
        <v>27802</v>
      </c>
      <c r="D3977" s="4" t="s">
        <v>18450</v>
      </c>
    </row>
    <row r="3978" spans="1:4" x14ac:dyDescent="0.3">
      <c r="A3978" s="1" t="s">
        <v>3976</v>
      </c>
      <c r="B3978" s="1" t="s">
        <v>28817</v>
      </c>
      <c r="C3978" s="1" t="s">
        <v>27803</v>
      </c>
      <c r="D3978" s="4" t="s">
        <v>18451</v>
      </c>
    </row>
    <row r="3979" spans="1:4" x14ac:dyDescent="0.3">
      <c r="A3979" s="1" t="s">
        <v>3977</v>
      </c>
      <c r="B3979" s="1" t="s">
        <v>28817</v>
      </c>
      <c r="C3979" s="1" t="s">
        <v>27804</v>
      </c>
      <c r="D3979" s="4" t="s">
        <v>18452</v>
      </c>
    </row>
    <row r="3980" spans="1:4" x14ac:dyDescent="0.3">
      <c r="A3980" s="1" t="s">
        <v>3978</v>
      </c>
      <c r="B3980" s="1" t="s">
        <v>28818</v>
      </c>
      <c r="C3980" s="1" t="s">
        <v>27810</v>
      </c>
      <c r="D3980" s="4" t="s">
        <v>18458</v>
      </c>
    </row>
    <row r="3981" spans="1:4" x14ac:dyDescent="0.3">
      <c r="A3981" s="1" t="s">
        <v>3979</v>
      </c>
      <c r="B3981" s="1" t="s">
        <v>28818</v>
      </c>
      <c r="C3981" s="1" t="s">
        <v>27811</v>
      </c>
      <c r="D3981" s="4" t="s">
        <v>18459</v>
      </c>
    </row>
    <row r="3982" spans="1:4" x14ac:dyDescent="0.3">
      <c r="A3982" s="1" t="s">
        <v>3980</v>
      </c>
      <c r="B3982" s="1" t="s">
        <v>28818</v>
      </c>
      <c r="C3982" s="1" t="s">
        <v>27812</v>
      </c>
      <c r="D3982" s="4" t="s">
        <v>18460</v>
      </c>
    </row>
    <row r="3983" spans="1:4" x14ac:dyDescent="0.3">
      <c r="A3983" s="1" t="s">
        <v>3981</v>
      </c>
      <c r="B3983" s="1" t="s">
        <v>28818</v>
      </c>
      <c r="C3983" s="1" t="s">
        <v>27813</v>
      </c>
      <c r="D3983" s="4" t="s">
        <v>18461</v>
      </c>
    </row>
    <row r="3984" spans="1:4" x14ac:dyDescent="0.3">
      <c r="A3984" s="1" t="s">
        <v>3982</v>
      </c>
      <c r="B3984" s="1" t="s">
        <v>28818</v>
      </c>
      <c r="C3984" s="1" t="s">
        <v>27812</v>
      </c>
      <c r="D3984" s="4" t="s">
        <v>18462</v>
      </c>
    </row>
    <row r="3985" spans="1:4" x14ac:dyDescent="0.3">
      <c r="A3985" s="1" t="s">
        <v>3983</v>
      </c>
      <c r="B3985" s="1" t="s">
        <v>28819</v>
      </c>
      <c r="C3985" s="1" t="s">
        <v>27805</v>
      </c>
      <c r="D3985" s="4" t="s">
        <v>18453</v>
      </c>
    </row>
    <row r="3986" spans="1:4" x14ac:dyDescent="0.3">
      <c r="A3986" s="1" t="s">
        <v>3984</v>
      </c>
      <c r="B3986" s="1" t="s">
        <v>28819</v>
      </c>
      <c r="C3986" s="1" t="s">
        <v>27806</v>
      </c>
      <c r="D3986" s="4" t="s">
        <v>18454</v>
      </c>
    </row>
    <row r="3987" spans="1:4" x14ac:dyDescent="0.3">
      <c r="A3987" s="1" t="s">
        <v>3985</v>
      </c>
      <c r="B3987" s="1" t="s">
        <v>28819</v>
      </c>
      <c r="C3987" s="1" t="s">
        <v>27807</v>
      </c>
      <c r="D3987" s="4" t="s">
        <v>18455</v>
      </c>
    </row>
    <row r="3988" spans="1:4" x14ac:dyDescent="0.3">
      <c r="A3988" s="1" t="s">
        <v>3986</v>
      </c>
      <c r="B3988" s="1" t="s">
        <v>28819</v>
      </c>
      <c r="C3988" s="1" t="s">
        <v>27808</v>
      </c>
      <c r="D3988" s="4" t="s">
        <v>18456</v>
      </c>
    </row>
    <row r="3989" spans="1:4" x14ac:dyDescent="0.3">
      <c r="A3989" s="1" t="s">
        <v>3987</v>
      </c>
      <c r="B3989" s="1" t="s">
        <v>28819</v>
      </c>
      <c r="C3989" s="1" t="s">
        <v>27809</v>
      </c>
      <c r="D3989" s="4" t="s">
        <v>18457</v>
      </c>
    </row>
    <row r="3990" spans="1:4" x14ac:dyDescent="0.3">
      <c r="A3990" s="1" t="s">
        <v>3988</v>
      </c>
      <c r="B3990" s="1" t="s">
        <v>28820</v>
      </c>
      <c r="C3990" s="1" t="s">
        <v>27814</v>
      </c>
      <c r="D3990" s="4" t="s">
        <v>18463</v>
      </c>
    </row>
    <row r="3991" spans="1:4" x14ac:dyDescent="0.3">
      <c r="A3991" s="1" t="s">
        <v>3989</v>
      </c>
      <c r="B3991" s="1" t="s">
        <v>28820</v>
      </c>
      <c r="C3991" s="1" t="s">
        <v>27815</v>
      </c>
      <c r="D3991" s="4" t="s">
        <v>18464</v>
      </c>
    </row>
    <row r="3992" spans="1:4" x14ac:dyDescent="0.3">
      <c r="A3992" s="1" t="s">
        <v>3990</v>
      </c>
      <c r="B3992" s="1" t="s">
        <v>28820</v>
      </c>
      <c r="C3992" s="1" t="s">
        <v>27816</v>
      </c>
      <c r="D3992" s="4" t="s">
        <v>18465</v>
      </c>
    </row>
    <row r="3993" spans="1:4" x14ac:dyDescent="0.3">
      <c r="A3993" s="1" t="s">
        <v>3991</v>
      </c>
      <c r="B3993" s="1" t="s">
        <v>28820</v>
      </c>
      <c r="C3993" s="1" t="s">
        <v>27817</v>
      </c>
      <c r="D3993" s="4" t="s">
        <v>18466</v>
      </c>
    </row>
    <row r="3994" spans="1:4" x14ac:dyDescent="0.3">
      <c r="A3994" s="1" t="s">
        <v>3992</v>
      </c>
      <c r="B3994" s="1" t="s">
        <v>28820</v>
      </c>
      <c r="C3994" s="1" t="s">
        <v>27818</v>
      </c>
      <c r="D3994" s="4" t="s">
        <v>18467</v>
      </c>
    </row>
    <row r="3995" spans="1:4" x14ac:dyDescent="0.3">
      <c r="A3995" s="1" t="s">
        <v>3993</v>
      </c>
      <c r="B3995" s="1" t="s">
        <v>28821</v>
      </c>
      <c r="C3995" s="1" t="s">
        <v>22643</v>
      </c>
      <c r="D3995" s="4" t="s">
        <v>13252</v>
      </c>
    </row>
    <row r="3996" spans="1:4" x14ac:dyDescent="0.3">
      <c r="A3996" s="1" t="s">
        <v>3994</v>
      </c>
      <c r="B3996" s="1" t="s">
        <v>28821</v>
      </c>
      <c r="C3996" s="1" t="s">
        <v>22644</v>
      </c>
      <c r="D3996" s="4" t="s">
        <v>13253</v>
      </c>
    </row>
    <row r="3997" spans="1:4" x14ac:dyDescent="0.3">
      <c r="A3997" s="1" t="s">
        <v>3995</v>
      </c>
      <c r="B3997" s="1" t="s">
        <v>28821</v>
      </c>
      <c r="C3997" s="1" t="s">
        <v>22645</v>
      </c>
      <c r="D3997" s="4" t="s">
        <v>13254</v>
      </c>
    </row>
    <row r="3998" spans="1:4" x14ac:dyDescent="0.3">
      <c r="A3998" s="1" t="s">
        <v>3996</v>
      </c>
      <c r="B3998" s="1" t="s">
        <v>28821</v>
      </c>
      <c r="C3998" s="1" t="s">
        <v>22646</v>
      </c>
      <c r="D3998" s="4" t="s">
        <v>13255</v>
      </c>
    </row>
    <row r="3999" spans="1:4" x14ac:dyDescent="0.3">
      <c r="A3999" s="1" t="s">
        <v>3997</v>
      </c>
      <c r="B3999" s="1" t="s">
        <v>28821</v>
      </c>
      <c r="C3999" s="1" t="s">
        <v>22647</v>
      </c>
      <c r="D3999" s="4" t="s">
        <v>13256</v>
      </c>
    </row>
    <row r="4000" spans="1:4" x14ac:dyDescent="0.3">
      <c r="A4000" s="1" t="s">
        <v>3998</v>
      </c>
      <c r="B4000" s="1" t="s">
        <v>28822</v>
      </c>
      <c r="C4000" s="1" t="s">
        <v>22648</v>
      </c>
      <c r="D4000" s="4" t="s">
        <v>13257</v>
      </c>
    </row>
    <row r="4001" spans="1:4" x14ac:dyDescent="0.3">
      <c r="A4001" s="1" t="s">
        <v>3999</v>
      </c>
      <c r="B4001" s="1" t="s">
        <v>28822</v>
      </c>
      <c r="C4001" s="1" t="s">
        <v>22649</v>
      </c>
      <c r="D4001" s="4" t="s">
        <v>13258</v>
      </c>
    </row>
    <row r="4002" spans="1:4" x14ac:dyDescent="0.3">
      <c r="A4002" s="1" t="s">
        <v>4000</v>
      </c>
      <c r="B4002" s="1" t="s">
        <v>28822</v>
      </c>
      <c r="C4002" s="1" t="s">
        <v>22650</v>
      </c>
      <c r="D4002" s="4" t="s">
        <v>13259</v>
      </c>
    </row>
    <row r="4003" spans="1:4" x14ac:dyDescent="0.3">
      <c r="A4003" s="1" t="s">
        <v>4001</v>
      </c>
      <c r="B4003" s="1" t="s">
        <v>28822</v>
      </c>
      <c r="C4003" s="1" t="s">
        <v>22651</v>
      </c>
      <c r="D4003" s="4" t="s">
        <v>13260</v>
      </c>
    </row>
    <row r="4004" spans="1:4" x14ac:dyDescent="0.3">
      <c r="A4004" s="1" t="s">
        <v>4002</v>
      </c>
      <c r="B4004" s="1" t="s">
        <v>28822</v>
      </c>
      <c r="C4004" s="1" t="s">
        <v>22652</v>
      </c>
      <c r="D4004" s="4" t="s">
        <v>13261</v>
      </c>
    </row>
    <row r="4005" spans="1:4" x14ac:dyDescent="0.3">
      <c r="A4005" s="1" t="s">
        <v>4003</v>
      </c>
      <c r="B4005" s="1" t="s">
        <v>28823</v>
      </c>
      <c r="C4005" s="1" t="s">
        <v>22653</v>
      </c>
      <c r="D4005" s="4" t="s">
        <v>13262</v>
      </c>
    </row>
    <row r="4006" spans="1:4" x14ac:dyDescent="0.3">
      <c r="A4006" s="1" t="s">
        <v>4004</v>
      </c>
      <c r="B4006" s="1" t="s">
        <v>28823</v>
      </c>
      <c r="C4006" s="1" t="s">
        <v>22654</v>
      </c>
      <c r="D4006" s="4" t="s">
        <v>13263</v>
      </c>
    </row>
    <row r="4007" spans="1:4" x14ac:dyDescent="0.3">
      <c r="A4007" s="1" t="s">
        <v>4005</v>
      </c>
      <c r="B4007" s="1" t="s">
        <v>28823</v>
      </c>
      <c r="C4007" s="1" t="s">
        <v>22655</v>
      </c>
      <c r="D4007" s="4" t="s">
        <v>13264</v>
      </c>
    </row>
    <row r="4008" spans="1:4" x14ac:dyDescent="0.3">
      <c r="A4008" s="1" t="s">
        <v>4006</v>
      </c>
      <c r="B4008" s="1" t="s">
        <v>28823</v>
      </c>
      <c r="C4008" s="1" t="s">
        <v>22656</v>
      </c>
      <c r="D4008" s="4" t="s">
        <v>13265</v>
      </c>
    </row>
    <row r="4009" spans="1:4" x14ac:dyDescent="0.3">
      <c r="A4009" s="1" t="s">
        <v>4007</v>
      </c>
      <c r="B4009" s="1" t="s">
        <v>28823</v>
      </c>
      <c r="C4009" s="1" t="s">
        <v>22657</v>
      </c>
      <c r="D4009" s="4" t="s">
        <v>13266</v>
      </c>
    </row>
    <row r="4010" spans="1:4" x14ac:dyDescent="0.3">
      <c r="A4010" s="1" t="s">
        <v>4008</v>
      </c>
      <c r="B4010" s="1" t="s">
        <v>28824</v>
      </c>
      <c r="C4010" s="1" t="s">
        <v>22658</v>
      </c>
      <c r="D4010" s="4" t="s">
        <v>13267</v>
      </c>
    </row>
    <row r="4011" spans="1:4" x14ac:dyDescent="0.3">
      <c r="A4011" s="1" t="s">
        <v>4009</v>
      </c>
      <c r="B4011" s="1" t="s">
        <v>28824</v>
      </c>
      <c r="C4011" s="1" t="s">
        <v>22659</v>
      </c>
      <c r="D4011" s="4" t="s">
        <v>13268</v>
      </c>
    </row>
    <row r="4012" spans="1:4" x14ac:dyDescent="0.3">
      <c r="A4012" s="1" t="s">
        <v>4010</v>
      </c>
      <c r="B4012" s="1" t="s">
        <v>28824</v>
      </c>
      <c r="C4012" s="1" t="s">
        <v>22660</v>
      </c>
      <c r="D4012" s="4" t="s">
        <v>13269</v>
      </c>
    </row>
    <row r="4013" spans="1:4" x14ac:dyDescent="0.3">
      <c r="A4013" s="1" t="s">
        <v>4011</v>
      </c>
      <c r="B4013" s="1" t="s">
        <v>28824</v>
      </c>
      <c r="C4013" s="1" t="s">
        <v>22661</v>
      </c>
      <c r="D4013" s="4" t="s">
        <v>13270</v>
      </c>
    </row>
    <row r="4014" spans="1:4" x14ac:dyDescent="0.3">
      <c r="A4014" s="1" t="s">
        <v>4012</v>
      </c>
      <c r="B4014" s="1" t="s">
        <v>28824</v>
      </c>
      <c r="C4014" s="1" t="s">
        <v>22662</v>
      </c>
      <c r="D4014" s="4" t="s">
        <v>13271</v>
      </c>
    </row>
    <row r="4015" spans="1:4" x14ac:dyDescent="0.3">
      <c r="A4015" s="1" t="s">
        <v>4013</v>
      </c>
      <c r="B4015" s="1" t="s">
        <v>28825</v>
      </c>
      <c r="C4015" s="1" t="s">
        <v>22663</v>
      </c>
      <c r="D4015" s="4" t="s">
        <v>13272</v>
      </c>
    </row>
    <row r="4016" spans="1:4" x14ac:dyDescent="0.3">
      <c r="A4016" s="1" t="s">
        <v>4014</v>
      </c>
      <c r="B4016" s="1" t="s">
        <v>28825</v>
      </c>
      <c r="C4016" s="1" t="s">
        <v>22664</v>
      </c>
      <c r="D4016" s="4" t="s">
        <v>13273</v>
      </c>
    </row>
    <row r="4017" spans="1:4" x14ac:dyDescent="0.3">
      <c r="A4017" s="1" t="s">
        <v>4015</v>
      </c>
      <c r="B4017" s="1" t="s">
        <v>28825</v>
      </c>
      <c r="C4017" s="1" t="s">
        <v>22665</v>
      </c>
      <c r="D4017" s="4" t="s">
        <v>13274</v>
      </c>
    </row>
    <row r="4018" spans="1:4" x14ac:dyDescent="0.3">
      <c r="A4018" s="1" t="s">
        <v>4016</v>
      </c>
      <c r="B4018" s="1" t="s">
        <v>28825</v>
      </c>
      <c r="C4018" s="1" t="s">
        <v>22666</v>
      </c>
      <c r="D4018" s="4" t="s">
        <v>13275</v>
      </c>
    </row>
    <row r="4019" spans="1:4" x14ac:dyDescent="0.3">
      <c r="A4019" s="1" t="s">
        <v>4017</v>
      </c>
      <c r="B4019" s="1" t="s">
        <v>28825</v>
      </c>
      <c r="C4019" s="1" t="s">
        <v>22667</v>
      </c>
      <c r="D4019" s="4" t="s">
        <v>13276</v>
      </c>
    </row>
    <row r="4020" spans="1:4" x14ac:dyDescent="0.3">
      <c r="A4020" s="1" t="s">
        <v>4018</v>
      </c>
      <c r="B4020" s="1" t="s">
        <v>28826</v>
      </c>
      <c r="C4020" s="1" t="s">
        <v>22668</v>
      </c>
      <c r="D4020" s="4" t="s">
        <v>13277</v>
      </c>
    </row>
    <row r="4021" spans="1:4" x14ac:dyDescent="0.3">
      <c r="A4021" s="1" t="s">
        <v>4019</v>
      </c>
      <c r="B4021" s="1" t="s">
        <v>28826</v>
      </c>
      <c r="C4021" s="1" t="s">
        <v>22669</v>
      </c>
      <c r="D4021" s="4" t="s">
        <v>13278</v>
      </c>
    </row>
    <row r="4022" spans="1:4" x14ac:dyDescent="0.3">
      <c r="A4022" s="1" t="s">
        <v>4020</v>
      </c>
      <c r="B4022" s="1" t="s">
        <v>28826</v>
      </c>
      <c r="C4022" s="1" t="s">
        <v>22670</v>
      </c>
      <c r="D4022" s="4" t="s">
        <v>13279</v>
      </c>
    </row>
    <row r="4023" spans="1:4" x14ac:dyDescent="0.3">
      <c r="A4023" s="1" t="s">
        <v>4021</v>
      </c>
      <c r="B4023" s="1" t="s">
        <v>28826</v>
      </c>
      <c r="C4023" s="1" t="s">
        <v>22671</v>
      </c>
      <c r="D4023" s="4" t="s">
        <v>13280</v>
      </c>
    </row>
    <row r="4024" spans="1:4" x14ac:dyDescent="0.3">
      <c r="A4024" s="1" t="s">
        <v>4022</v>
      </c>
      <c r="B4024" s="1" t="s">
        <v>28826</v>
      </c>
      <c r="C4024" s="1" t="s">
        <v>22672</v>
      </c>
      <c r="D4024" s="4" t="s">
        <v>13281</v>
      </c>
    </row>
    <row r="4025" spans="1:4" x14ac:dyDescent="0.3">
      <c r="A4025" s="1" t="s">
        <v>4023</v>
      </c>
      <c r="B4025" s="1" t="s">
        <v>28827</v>
      </c>
      <c r="C4025" s="1" t="s">
        <v>22673</v>
      </c>
      <c r="D4025" s="4" t="s">
        <v>13282</v>
      </c>
    </row>
    <row r="4026" spans="1:4" x14ac:dyDescent="0.3">
      <c r="A4026" s="1" t="s">
        <v>4024</v>
      </c>
      <c r="B4026" s="1" t="s">
        <v>28827</v>
      </c>
      <c r="C4026" s="1" t="s">
        <v>22674</v>
      </c>
      <c r="D4026" s="4" t="s">
        <v>13283</v>
      </c>
    </row>
    <row r="4027" spans="1:4" x14ac:dyDescent="0.3">
      <c r="A4027" s="1" t="s">
        <v>4025</v>
      </c>
      <c r="B4027" s="1" t="s">
        <v>28827</v>
      </c>
      <c r="C4027" s="1" t="s">
        <v>22675</v>
      </c>
      <c r="D4027" s="4" t="s">
        <v>13284</v>
      </c>
    </row>
    <row r="4028" spans="1:4" x14ac:dyDescent="0.3">
      <c r="A4028" s="1" t="s">
        <v>4026</v>
      </c>
      <c r="B4028" s="1" t="s">
        <v>28827</v>
      </c>
      <c r="C4028" s="1" t="s">
        <v>22676</v>
      </c>
      <c r="D4028" s="4" t="s">
        <v>13285</v>
      </c>
    </row>
    <row r="4029" spans="1:4" x14ac:dyDescent="0.3">
      <c r="A4029" s="1" t="s">
        <v>4027</v>
      </c>
      <c r="B4029" s="1" t="s">
        <v>28827</v>
      </c>
      <c r="C4029" s="1" t="s">
        <v>22677</v>
      </c>
      <c r="D4029" s="4" t="s">
        <v>13286</v>
      </c>
    </row>
    <row r="4030" spans="1:4" x14ac:dyDescent="0.3">
      <c r="A4030" s="1" t="s">
        <v>4028</v>
      </c>
      <c r="B4030" s="1" t="s">
        <v>28828</v>
      </c>
      <c r="C4030" s="1" t="s">
        <v>22678</v>
      </c>
      <c r="D4030" s="4" t="s">
        <v>13287</v>
      </c>
    </row>
    <row r="4031" spans="1:4" x14ac:dyDescent="0.3">
      <c r="A4031" s="1" t="s">
        <v>4029</v>
      </c>
      <c r="B4031" s="1" t="s">
        <v>28828</v>
      </c>
      <c r="C4031" s="1" t="s">
        <v>22679</v>
      </c>
      <c r="D4031" s="4" t="s">
        <v>13288</v>
      </c>
    </row>
    <row r="4032" spans="1:4" x14ac:dyDescent="0.3">
      <c r="A4032" s="1" t="s">
        <v>4030</v>
      </c>
      <c r="B4032" s="1" t="s">
        <v>28828</v>
      </c>
      <c r="C4032" s="1" t="s">
        <v>22680</v>
      </c>
      <c r="D4032" s="4" t="s">
        <v>13289</v>
      </c>
    </row>
    <row r="4033" spans="1:4" x14ac:dyDescent="0.3">
      <c r="A4033" s="1" t="s">
        <v>4031</v>
      </c>
      <c r="B4033" s="1" t="s">
        <v>28828</v>
      </c>
      <c r="C4033" s="1" t="s">
        <v>22681</v>
      </c>
      <c r="D4033" s="4" t="s">
        <v>13290</v>
      </c>
    </row>
    <row r="4034" spans="1:4" x14ac:dyDescent="0.3">
      <c r="A4034" s="1" t="s">
        <v>4032</v>
      </c>
      <c r="B4034" s="1" t="s">
        <v>28828</v>
      </c>
      <c r="C4034" s="1" t="s">
        <v>22682</v>
      </c>
      <c r="D4034" s="4" t="s">
        <v>13291</v>
      </c>
    </row>
    <row r="4035" spans="1:4" x14ac:dyDescent="0.3">
      <c r="A4035" s="1" t="s">
        <v>4033</v>
      </c>
      <c r="B4035" s="1" t="s">
        <v>28829</v>
      </c>
      <c r="C4035" s="1" t="s">
        <v>22683</v>
      </c>
      <c r="D4035" s="4" t="s">
        <v>13292</v>
      </c>
    </row>
    <row r="4036" spans="1:4" x14ac:dyDescent="0.3">
      <c r="A4036" s="1" t="s">
        <v>4034</v>
      </c>
      <c r="B4036" s="1" t="s">
        <v>28829</v>
      </c>
      <c r="C4036" s="1" t="s">
        <v>22684</v>
      </c>
      <c r="D4036" s="4" t="s">
        <v>13293</v>
      </c>
    </row>
    <row r="4037" spans="1:4" x14ac:dyDescent="0.3">
      <c r="A4037" s="1" t="s">
        <v>4035</v>
      </c>
      <c r="B4037" s="1" t="s">
        <v>28829</v>
      </c>
      <c r="C4037" s="1" t="s">
        <v>22685</v>
      </c>
      <c r="D4037" s="4" t="s">
        <v>13294</v>
      </c>
    </row>
    <row r="4038" spans="1:4" x14ac:dyDescent="0.3">
      <c r="A4038" s="1" t="s">
        <v>4036</v>
      </c>
      <c r="B4038" s="1" t="s">
        <v>28829</v>
      </c>
      <c r="C4038" s="1" t="s">
        <v>22686</v>
      </c>
      <c r="D4038" s="4" t="s">
        <v>13295</v>
      </c>
    </row>
    <row r="4039" spans="1:4" x14ac:dyDescent="0.3">
      <c r="A4039" s="1" t="s">
        <v>4037</v>
      </c>
      <c r="B4039" s="1" t="s">
        <v>28829</v>
      </c>
      <c r="C4039" s="1" t="s">
        <v>22687</v>
      </c>
      <c r="D4039" s="4" t="s">
        <v>13296</v>
      </c>
    </row>
    <row r="4040" spans="1:4" x14ac:dyDescent="0.3">
      <c r="A4040" s="1" t="s">
        <v>4038</v>
      </c>
      <c r="B4040" s="1" t="s">
        <v>28830</v>
      </c>
      <c r="C4040" s="1" t="s">
        <v>22688</v>
      </c>
      <c r="D4040" s="4" t="s">
        <v>13297</v>
      </c>
    </row>
    <row r="4041" spans="1:4" x14ac:dyDescent="0.3">
      <c r="A4041" s="1" t="s">
        <v>4039</v>
      </c>
      <c r="B4041" s="1" t="s">
        <v>28830</v>
      </c>
      <c r="C4041" s="1" t="s">
        <v>22689</v>
      </c>
      <c r="D4041" s="4" t="s">
        <v>13298</v>
      </c>
    </row>
    <row r="4042" spans="1:4" x14ac:dyDescent="0.3">
      <c r="A4042" s="1" t="s">
        <v>4040</v>
      </c>
      <c r="B4042" s="1" t="s">
        <v>28830</v>
      </c>
      <c r="C4042" s="1" t="s">
        <v>22690</v>
      </c>
      <c r="D4042" s="4" t="s">
        <v>13299</v>
      </c>
    </row>
    <row r="4043" spans="1:4" x14ac:dyDescent="0.3">
      <c r="A4043" s="1" t="s">
        <v>4041</v>
      </c>
      <c r="B4043" s="1" t="s">
        <v>28830</v>
      </c>
      <c r="C4043" s="1" t="s">
        <v>22691</v>
      </c>
      <c r="D4043" s="4" t="s">
        <v>13300</v>
      </c>
    </row>
    <row r="4044" spans="1:4" x14ac:dyDescent="0.3">
      <c r="A4044" s="1" t="s">
        <v>4042</v>
      </c>
      <c r="B4044" s="1" t="s">
        <v>28830</v>
      </c>
      <c r="C4044" s="1" t="s">
        <v>22692</v>
      </c>
      <c r="D4044" s="4" t="s">
        <v>13301</v>
      </c>
    </row>
    <row r="4045" spans="1:4" x14ac:dyDescent="0.3">
      <c r="A4045" s="1" t="s">
        <v>4043</v>
      </c>
      <c r="B4045" s="1" t="s">
        <v>28831</v>
      </c>
      <c r="C4045" s="1" t="s">
        <v>22693</v>
      </c>
      <c r="D4045" s="4" t="s">
        <v>13302</v>
      </c>
    </row>
    <row r="4046" spans="1:4" x14ac:dyDescent="0.3">
      <c r="A4046" s="1" t="s">
        <v>4044</v>
      </c>
      <c r="B4046" s="1" t="s">
        <v>28831</v>
      </c>
      <c r="C4046" s="1" t="s">
        <v>22694</v>
      </c>
      <c r="D4046" s="4" t="s">
        <v>13303</v>
      </c>
    </row>
    <row r="4047" spans="1:4" x14ac:dyDescent="0.3">
      <c r="A4047" s="1" t="s">
        <v>4045</v>
      </c>
      <c r="B4047" s="1" t="s">
        <v>28831</v>
      </c>
      <c r="C4047" s="1" t="s">
        <v>22695</v>
      </c>
      <c r="D4047" s="4" t="s">
        <v>13304</v>
      </c>
    </row>
    <row r="4048" spans="1:4" x14ac:dyDescent="0.3">
      <c r="A4048" s="1" t="s">
        <v>4046</v>
      </c>
      <c r="B4048" s="1" t="s">
        <v>28831</v>
      </c>
      <c r="C4048" s="1" t="s">
        <v>22696</v>
      </c>
      <c r="D4048" s="4" t="s">
        <v>13305</v>
      </c>
    </row>
    <row r="4049" spans="1:4" x14ac:dyDescent="0.3">
      <c r="A4049" s="1" t="s">
        <v>4047</v>
      </c>
      <c r="B4049" s="1" t="s">
        <v>28831</v>
      </c>
      <c r="C4049" s="1" t="s">
        <v>22697</v>
      </c>
      <c r="D4049" s="4" t="s">
        <v>13306</v>
      </c>
    </row>
    <row r="4050" spans="1:4" x14ac:dyDescent="0.3">
      <c r="A4050" s="1" t="s">
        <v>4048</v>
      </c>
      <c r="B4050" s="1" t="s">
        <v>28832</v>
      </c>
      <c r="C4050" s="1" t="s">
        <v>22698</v>
      </c>
      <c r="D4050" s="4" t="s">
        <v>13307</v>
      </c>
    </row>
    <row r="4051" spans="1:4" x14ac:dyDescent="0.3">
      <c r="A4051" s="1" t="s">
        <v>4049</v>
      </c>
      <c r="B4051" s="1" t="s">
        <v>28832</v>
      </c>
      <c r="C4051" s="1" t="s">
        <v>22699</v>
      </c>
      <c r="D4051" s="4" t="s">
        <v>13308</v>
      </c>
    </row>
    <row r="4052" spans="1:4" x14ac:dyDescent="0.3">
      <c r="A4052" s="1" t="s">
        <v>4050</v>
      </c>
      <c r="B4052" s="1" t="s">
        <v>28832</v>
      </c>
      <c r="C4052" s="1" t="s">
        <v>22700</v>
      </c>
      <c r="D4052" s="4" t="s">
        <v>13309</v>
      </c>
    </row>
    <row r="4053" spans="1:4" x14ac:dyDescent="0.3">
      <c r="A4053" s="1" t="s">
        <v>4051</v>
      </c>
      <c r="B4053" s="1" t="s">
        <v>28832</v>
      </c>
      <c r="C4053" s="1" t="s">
        <v>22701</v>
      </c>
      <c r="D4053" s="4" t="s">
        <v>13310</v>
      </c>
    </row>
    <row r="4054" spans="1:4" x14ac:dyDescent="0.3">
      <c r="A4054" s="1" t="s">
        <v>4052</v>
      </c>
      <c r="B4054" s="1" t="s">
        <v>28832</v>
      </c>
      <c r="C4054" s="1" t="s">
        <v>22702</v>
      </c>
      <c r="D4054" s="4" t="s">
        <v>13311</v>
      </c>
    </row>
    <row r="4055" spans="1:4" x14ac:dyDescent="0.3">
      <c r="A4055" s="1" t="s">
        <v>4053</v>
      </c>
      <c r="B4055" s="1" t="s">
        <v>28833</v>
      </c>
      <c r="C4055" s="1" t="s">
        <v>22705</v>
      </c>
      <c r="D4055" s="4" t="s">
        <v>13314</v>
      </c>
    </row>
    <row r="4056" spans="1:4" x14ac:dyDescent="0.3">
      <c r="A4056" s="1" t="s">
        <v>4054</v>
      </c>
      <c r="B4056" s="1" t="s">
        <v>28833</v>
      </c>
      <c r="C4056" s="1" t="s">
        <v>22703</v>
      </c>
      <c r="D4056" s="4" t="s">
        <v>13312</v>
      </c>
    </row>
    <row r="4057" spans="1:4" x14ac:dyDescent="0.3">
      <c r="A4057" s="1" t="s">
        <v>4055</v>
      </c>
      <c r="B4057" s="1" t="s">
        <v>28833</v>
      </c>
      <c r="C4057" s="1" t="s">
        <v>22704</v>
      </c>
      <c r="D4057" s="4" t="s">
        <v>13313</v>
      </c>
    </row>
    <row r="4058" spans="1:4" x14ac:dyDescent="0.3">
      <c r="A4058" s="1" t="s">
        <v>4056</v>
      </c>
      <c r="B4058" s="1" t="s">
        <v>28833</v>
      </c>
      <c r="C4058" s="1" t="s">
        <v>27850</v>
      </c>
      <c r="D4058" s="4" t="s">
        <v>18500</v>
      </c>
    </row>
    <row r="4059" spans="1:4" x14ac:dyDescent="0.3">
      <c r="A4059" s="1" t="s">
        <v>4057</v>
      </c>
      <c r="B4059" s="1" t="s">
        <v>28833</v>
      </c>
      <c r="C4059" s="1" t="s">
        <v>27851</v>
      </c>
      <c r="D4059" s="4" t="s">
        <v>18501</v>
      </c>
    </row>
    <row r="4060" spans="1:4" x14ac:dyDescent="0.3">
      <c r="A4060" s="1" t="s">
        <v>4058</v>
      </c>
      <c r="B4060" s="1" t="s">
        <v>28833</v>
      </c>
      <c r="C4060" s="1" t="s">
        <v>27852</v>
      </c>
      <c r="D4060" s="4" t="s">
        <v>18502</v>
      </c>
    </row>
    <row r="4061" spans="1:4" x14ac:dyDescent="0.3">
      <c r="A4061" s="1" t="s">
        <v>4059</v>
      </c>
      <c r="B4061" s="1" t="s">
        <v>28834</v>
      </c>
      <c r="C4061" s="1" t="s">
        <v>22706</v>
      </c>
      <c r="D4061" s="4" t="s">
        <v>13315</v>
      </c>
    </row>
    <row r="4062" spans="1:4" x14ac:dyDescent="0.3">
      <c r="A4062" s="1" t="s">
        <v>4060</v>
      </c>
      <c r="B4062" s="1" t="s">
        <v>28834</v>
      </c>
      <c r="C4062" s="1" t="s">
        <v>22708</v>
      </c>
      <c r="D4062" s="4" t="s">
        <v>13317</v>
      </c>
    </row>
    <row r="4063" spans="1:4" x14ac:dyDescent="0.3">
      <c r="A4063" s="1" t="s">
        <v>4061</v>
      </c>
      <c r="B4063" s="1" t="s">
        <v>28834</v>
      </c>
      <c r="C4063" s="1" t="s">
        <v>22707</v>
      </c>
      <c r="D4063" s="4" t="s">
        <v>13316</v>
      </c>
    </row>
    <row r="4064" spans="1:4" x14ac:dyDescent="0.3">
      <c r="A4064" s="1" t="s">
        <v>4062</v>
      </c>
      <c r="B4064" s="1" t="s">
        <v>28835</v>
      </c>
      <c r="C4064" s="1" t="s">
        <v>22709</v>
      </c>
      <c r="D4064" s="4" t="s">
        <v>13318</v>
      </c>
    </row>
    <row r="4065" spans="1:4" x14ac:dyDescent="0.3">
      <c r="A4065" s="1" t="s">
        <v>4063</v>
      </c>
      <c r="B4065" s="1" t="s">
        <v>28835</v>
      </c>
      <c r="C4065" s="1" t="s">
        <v>22710</v>
      </c>
      <c r="D4065" s="4" t="s">
        <v>13319</v>
      </c>
    </row>
    <row r="4066" spans="1:4" x14ac:dyDescent="0.3">
      <c r="A4066" s="1" t="s">
        <v>4064</v>
      </c>
      <c r="B4066" s="1" t="s">
        <v>28835</v>
      </c>
      <c r="C4066" s="1" t="s">
        <v>22711</v>
      </c>
      <c r="D4066" s="4" t="s">
        <v>13320</v>
      </c>
    </row>
    <row r="4067" spans="1:4" x14ac:dyDescent="0.3">
      <c r="A4067" s="1" t="s">
        <v>4065</v>
      </c>
      <c r="B4067" s="1" t="s">
        <v>28835</v>
      </c>
      <c r="C4067" s="1" t="s">
        <v>22712</v>
      </c>
      <c r="D4067" s="4" t="s">
        <v>13321</v>
      </c>
    </row>
    <row r="4068" spans="1:4" x14ac:dyDescent="0.3">
      <c r="A4068" s="1" t="s">
        <v>4066</v>
      </c>
      <c r="B4068" s="1" t="s">
        <v>28835</v>
      </c>
      <c r="C4068" s="1" t="s">
        <v>22713</v>
      </c>
      <c r="D4068" s="4" t="s">
        <v>13322</v>
      </c>
    </row>
    <row r="4069" spans="1:4" x14ac:dyDescent="0.3">
      <c r="A4069" s="1" t="s">
        <v>4067</v>
      </c>
      <c r="B4069" s="1" t="s">
        <v>28836</v>
      </c>
      <c r="C4069" s="1" t="s">
        <v>22714</v>
      </c>
      <c r="D4069" s="4" t="s">
        <v>13323</v>
      </c>
    </row>
    <row r="4070" spans="1:4" x14ac:dyDescent="0.3">
      <c r="A4070" s="1" t="s">
        <v>4068</v>
      </c>
      <c r="B4070" s="1" t="s">
        <v>28836</v>
      </c>
      <c r="C4070" s="1" t="s">
        <v>22715</v>
      </c>
      <c r="D4070" s="4" t="s">
        <v>13324</v>
      </c>
    </row>
    <row r="4071" spans="1:4" x14ac:dyDescent="0.3">
      <c r="A4071" s="1" t="s">
        <v>4069</v>
      </c>
      <c r="B4071" s="1" t="s">
        <v>28836</v>
      </c>
      <c r="C4071" s="1" t="s">
        <v>22716</v>
      </c>
      <c r="D4071" s="4" t="s">
        <v>13325</v>
      </c>
    </row>
    <row r="4072" spans="1:4" x14ac:dyDescent="0.3">
      <c r="A4072" s="1" t="s">
        <v>4070</v>
      </c>
      <c r="B4072" s="1" t="s">
        <v>28836</v>
      </c>
      <c r="C4072" s="1" t="s">
        <v>22717</v>
      </c>
      <c r="D4072" s="4" t="s">
        <v>13326</v>
      </c>
    </row>
    <row r="4073" spans="1:4" x14ac:dyDescent="0.3">
      <c r="A4073" s="1" t="s">
        <v>4071</v>
      </c>
      <c r="B4073" s="1" t="s">
        <v>28836</v>
      </c>
      <c r="C4073" s="1" t="s">
        <v>22718</v>
      </c>
      <c r="D4073" s="4" t="s">
        <v>13327</v>
      </c>
    </row>
    <row r="4074" spans="1:4" x14ac:dyDescent="0.3">
      <c r="A4074" s="1" t="s">
        <v>4072</v>
      </c>
      <c r="B4074" s="1" t="s">
        <v>28837</v>
      </c>
      <c r="C4074" s="1" t="s">
        <v>22719</v>
      </c>
      <c r="D4074" s="4" t="s">
        <v>13328</v>
      </c>
    </row>
    <row r="4075" spans="1:4" x14ac:dyDescent="0.3">
      <c r="A4075" s="1" t="s">
        <v>4073</v>
      </c>
      <c r="B4075" s="1" t="s">
        <v>28837</v>
      </c>
      <c r="C4075" s="1" t="s">
        <v>22720</v>
      </c>
      <c r="D4075" s="4" t="s">
        <v>13329</v>
      </c>
    </row>
    <row r="4076" spans="1:4" x14ac:dyDescent="0.3">
      <c r="A4076" s="1" t="s">
        <v>4074</v>
      </c>
      <c r="B4076" s="1" t="s">
        <v>28837</v>
      </c>
      <c r="C4076" s="1" t="s">
        <v>22721</v>
      </c>
      <c r="D4076" s="4" t="s">
        <v>13330</v>
      </c>
    </row>
    <row r="4077" spans="1:4" x14ac:dyDescent="0.3">
      <c r="A4077" s="1" t="s">
        <v>4075</v>
      </c>
      <c r="B4077" s="1" t="s">
        <v>28837</v>
      </c>
      <c r="C4077" s="1" t="s">
        <v>22722</v>
      </c>
      <c r="D4077" s="4" t="s">
        <v>13331</v>
      </c>
    </row>
    <row r="4078" spans="1:4" x14ac:dyDescent="0.3">
      <c r="A4078" s="1" t="s">
        <v>4076</v>
      </c>
      <c r="B4078" s="1" t="s">
        <v>28837</v>
      </c>
      <c r="C4078" s="1" t="s">
        <v>22723</v>
      </c>
      <c r="D4078" s="4" t="s">
        <v>13332</v>
      </c>
    </row>
    <row r="4079" spans="1:4" x14ac:dyDescent="0.3">
      <c r="A4079" s="1" t="s">
        <v>4077</v>
      </c>
      <c r="B4079" s="1" t="s">
        <v>28838</v>
      </c>
      <c r="C4079" s="1" t="s">
        <v>22724</v>
      </c>
      <c r="D4079" s="4" t="s">
        <v>13333</v>
      </c>
    </row>
    <row r="4080" spans="1:4" x14ac:dyDescent="0.3">
      <c r="A4080" s="1" t="s">
        <v>4078</v>
      </c>
      <c r="B4080" s="1" t="s">
        <v>28838</v>
      </c>
      <c r="C4080" s="1" t="s">
        <v>22725</v>
      </c>
      <c r="D4080" s="4" t="s">
        <v>13334</v>
      </c>
    </row>
    <row r="4081" spans="1:4" x14ac:dyDescent="0.3">
      <c r="A4081" s="1" t="s">
        <v>4079</v>
      </c>
      <c r="B4081" s="1" t="s">
        <v>28838</v>
      </c>
      <c r="C4081" s="1" t="s">
        <v>22726</v>
      </c>
      <c r="D4081" s="4" t="s">
        <v>13335</v>
      </c>
    </row>
    <row r="4082" spans="1:4" x14ac:dyDescent="0.3">
      <c r="A4082" s="1" t="s">
        <v>4080</v>
      </c>
      <c r="B4082" s="1" t="s">
        <v>28838</v>
      </c>
      <c r="C4082" s="1" t="s">
        <v>22727</v>
      </c>
      <c r="D4082" s="4" t="s">
        <v>13336</v>
      </c>
    </row>
    <row r="4083" spans="1:4" x14ac:dyDescent="0.3">
      <c r="A4083" s="1" t="s">
        <v>4081</v>
      </c>
      <c r="B4083" s="1" t="s">
        <v>28838</v>
      </c>
      <c r="C4083" s="1" t="s">
        <v>22728</v>
      </c>
      <c r="D4083" s="4" t="s">
        <v>13337</v>
      </c>
    </row>
    <row r="4084" spans="1:4" x14ac:dyDescent="0.3">
      <c r="A4084" s="1" t="s">
        <v>4082</v>
      </c>
      <c r="B4084" s="1" t="s">
        <v>28839</v>
      </c>
      <c r="C4084" s="1" t="s">
        <v>22729</v>
      </c>
      <c r="D4084" s="4" t="s">
        <v>13338</v>
      </c>
    </row>
    <row r="4085" spans="1:4" x14ac:dyDescent="0.3">
      <c r="A4085" s="1" t="s">
        <v>4083</v>
      </c>
      <c r="B4085" s="1" t="s">
        <v>28839</v>
      </c>
      <c r="C4085" s="1" t="s">
        <v>22730</v>
      </c>
      <c r="D4085" s="4" t="s">
        <v>13339</v>
      </c>
    </row>
    <row r="4086" spans="1:4" x14ac:dyDescent="0.3">
      <c r="A4086" s="1" t="s">
        <v>4084</v>
      </c>
      <c r="B4086" s="1" t="s">
        <v>28839</v>
      </c>
      <c r="C4086" s="1" t="s">
        <v>22731</v>
      </c>
      <c r="D4086" s="4" t="s">
        <v>13340</v>
      </c>
    </row>
    <row r="4087" spans="1:4" x14ac:dyDescent="0.3">
      <c r="A4087" s="1" t="s">
        <v>4085</v>
      </c>
      <c r="B4087" s="1" t="s">
        <v>28839</v>
      </c>
      <c r="C4087" s="1" t="s">
        <v>22732</v>
      </c>
      <c r="D4087" s="4" t="s">
        <v>13341</v>
      </c>
    </row>
    <row r="4088" spans="1:4" x14ac:dyDescent="0.3">
      <c r="A4088" s="1" t="s">
        <v>4086</v>
      </c>
      <c r="B4088" s="1" t="s">
        <v>28839</v>
      </c>
      <c r="C4088" s="1" t="s">
        <v>22733</v>
      </c>
      <c r="D4088" s="4" t="s">
        <v>13342</v>
      </c>
    </row>
    <row r="4089" spans="1:4" x14ac:dyDescent="0.3">
      <c r="A4089" s="1" t="s">
        <v>4087</v>
      </c>
      <c r="B4089" s="1" t="s">
        <v>28840</v>
      </c>
      <c r="C4089" s="1" t="s">
        <v>22734</v>
      </c>
      <c r="D4089" s="4" t="s">
        <v>13343</v>
      </c>
    </row>
    <row r="4090" spans="1:4" x14ac:dyDescent="0.3">
      <c r="A4090" s="1" t="s">
        <v>4088</v>
      </c>
      <c r="B4090" s="1" t="s">
        <v>28840</v>
      </c>
      <c r="C4090" s="1" t="s">
        <v>22735</v>
      </c>
      <c r="D4090" s="4" t="s">
        <v>13344</v>
      </c>
    </row>
    <row r="4091" spans="1:4" x14ac:dyDescent="0.3">
      <c r="A4091" s="1" t="s">
        <v>4089</v>
      </c>
      <c r="B4091" s="1" t="s">
        <v>28840</v>
      </c>
      <c r="C4091" s="1" t="s">
        <v>22736</v>
      </c>
      <c r="D4091" s="4" t="s">
        <v>13345</v>
      </c>
    </row>
    <row r="4092" spans="1:4" x14ac:dyDescent="0.3">
      <c r="A4092" s="1" t="s">
        <v>4090</v>
      </c>
      <c r="B4092" s="1" t="s">
        <v>28840</v>
      </c>
      <c r="C4092" s="1" t="s">
        <v>22737</v>
      </c>
      <c r="D4092" s="4" t="s">
        <v>13346</v>
      </c>
    </row>
    <row r="4093" spans="1:4" x14ac:dyDescent="0.3">
      <c r="A4093" s="1" t="s">
        <v>4091</v>
      </c>
      <c r="B4093" s="1" t="s">
        <v>28840</v>
      </c>
      <c r="C4093" s="1" t="s">
        <v>22738</v>
      </c>
      <c r="D4093" s="4" t="s">
        <v>13347</v>
      </c>
    </row>
    <row r="4094" spans="1:4" x14ac:dyDescent="0.3">
      <c r="A4094" s="1" t="s">
        <v>4092</v>
      </c>
      <c r="B4094" s="1" t="s">
        <v>28841</v>
      </c>
      <c r="C4094" s="1" t="s">
        <v>22739</v>
      </c>
      <c r="D4094" s="4" t="s">
        <v>13348</v>
      </c>
    </row>
    <row r="4095" spans="1:4" x14ac:dyDescent="0.3">
      <c r="A4095" s="1" t="s">
        <v>4093</v>
      </c>
      <c r="B4095" s="1" t="s">
        <v>28841</v>
      </c>
      <c r="C4095" s="1" t="s">
        <v>22740</v>
      </c>
      <c r="D4095" s="4" t="s">
        <v>13349</v>
      </c>
    </row>
    <row r="4096" spans="1:4" x14ac:dyDescent="0.3">
      <c r="A4096" s="1" t="s">
        <v>4094</v>
      </c>
      <c r="B4096" s="1" t="s">
        <v>28841</v>
      </c>
      <c r="C4096" s="1" t="s">
        <v>22741</v>
      </c>
      <c r="D4096" s="4" t="s">
        <v>13350</v>
      </c>
    </row>
    <row r="4097" spans="1:4" x14ac:dyDescent="0.3">
      <c r="A4097" s="1" t="s">
        <v>4095</v>
      </c>
      <c r="B4097" s="1" t="s">
        <v>28841</v>
      </c>
      <c r="C4097" s="1" t="s">
        <v>22742</v>
      </c>
      <c r="D4097" s="4" t="s">
        <v>13351</v>
      </c>
    </row>
    <row r="4098" spans="1:4" x14ac:dyDescent="0.3">
      <c r="A4098" s="1" t="s">
        <v>4096</v>
      </c>
      <c r="B4098" s="1" t="s">
        <v>28841</v>
      </c>
      <c r="C4098" s="1" t="s">
        <v>22743</v>
      </c>
      <c r="D4098" s="4" t="s">
        <v>13352</v>
      </c>
    </row>
    <row r="4099" spans="1:4" x14ac:dyDescent="0.3">
      <c r="A4099" s="1" t="s">
        <v>4097</v>
      </c>
      <c r="B4099" s="1" t="s">
        <v>28842</v>
      </c>
      <c r="C4099" s="1" t="s">
        <v>22744</v>
      </c>
      <c r="D4099" s="4" t="s">
        <v>13353</v>
      </c>
    </row>
    <row r="4100" spans="1:4" x14ac:dyDescent="0.3">
      <c r="A4100" s="1" t="s">
        <v>4098</v>
      </c>
      <c r="B4100" s="1" t="s">
        <v>28842</v>
      </c>
      <c r="C4100" s="1" t="s">
        <v>22745</v>
      </c>
      <c r="D4100" s="4" t="s">
        <v>13354</v>
      </c>
    </row>
    <row r="4101" spans="1:4" x14ac:dyDescent="0.3">
      <c r="A4101" s="1" t="s">
        <v>4099</v>
      </c>
      <c r="B4101" s="1" t="s">
        <v>28842</v>
      </c>
      <c r="C4101" s="1" t="s">
        <v>22746</v>
      </c>
      <c r="D4101" s="4" t="s">
        <v>13355</v>
      </c>
    </row>
    <row r="4102" spans="1:4" x14ac:dyDescent="0.3">
      <c r="A4102" s="1" t="s">
        <v>4100</v>
      </c>
      <c r="B4102" s="1" t="s">
        <v>28842</v>
      </c>
      <c r="C4102" s="1" t="s">
        <v>22747</v>
      </c>
      <c r="D4102" s="4" t="s">
        <v>13356</v>
      </c>
    </row>
    <row r="4103" spans="1:4" x14ac:dyDescent="0.3">
      <c r="A4103" s="1" t="s">
        <v>4101</v>
      </c>
      <c r="B4103" s="1" t="s">
        <v>28842</v>
      </c>
      <c r="C4103" s="1" t="s">
        <v>22748</v>
      </c>
      <c r="D4103" s="4" t="s">
        <v>13357</v>
      </c>
    </row>
    <row r="4104" spans="1:4" x14ac:dyDescent="0.3">
      <c r="A4104" s="1" t="s">
        <v>4102</v>
      </c>
      <c r="B4104" s="1" t="s">
        <v>28843</v>
      </c>
      <c r="C4104" s="1" t="s">
        <v>22749</v>
      </c>
      <c r="D4104" s="4" t="s">
        <v>13358</v>
      </c>
    </row>
    <row r="4105" spans="1:4" x14ac:dyDescent="0.3">
      <c r="A4105" s="1" t="s">
        <v>4103</v>
      </c>
      <c r="B4105" s="1" t="s">
        <v>28843</v>
      </c>
      <c r="C4105" s="1" t="s">
        <v>22750</v>
      </c>
      <c r="D4105" s="4" t="s">
        <v>13359</v>
      </c>
    </row>
    <row r="4106" spans="1:4" x14ac:dyDescent="0.3">
      <c r="A4106" s="1" t="s">
        <v>4104</v>
      </c>
      <c r="B4106" s="1" t="s">
        <v>28843</v>
      </c>
      <c r="C4106" s="1" t="s">
        <v>22751</v>
      </c>
      <c r="D4106" s="4" t="s">
        <v>13360</v>
      </c>
    </row>
    <row r="4107" spans="1:4" x14ac:dyDescent="0.3">
      <c r="A4107" s="1" t="s">
        <v>4105</v>
      </c>
      <c r="B4107" s="1" t="s">
        <v>28843</v>
      </c>
      <c r="C4107" s="1" t="s">
        <v>22752</v>
      </c>
      <c r="D4107" s="4" t="s">
        <v>13361</v>
      </c>
    </row>
    <row r="4108" spans="1:4" x14ac:dyDescent="0.3">
      <c r="A4108" s="1" t="s">
        <v>4106</v>
      </c>
      <c r="B4108" s="1" t="s">
        <v>28843</v>
      </c>
      <c r="C4108" s="1" t="s">
        <v>22753</v>
      </c>
      <c r="D4108" s="4" t="s">
        <v>13362</v>
      </c>
    </row>
    <row r="4109" spans="1:4" x14ac:dyDescent="0.3">
      <c r="A4109" s="1" t="s">
        <v>4107</v>
      </c>
      <c r="B4109" s="1" t="s">
        <v>28844</v>
      </c>
      <c r="C4109" s="1" t="s">
        <v>22754</v>
      </c>
      <c r="D4109" s="4" t="s">
        <v>13363</v>
      </c>
    </row>
    <row r="4110" spans="1:4" x14ac:dyDescent="0.3">
      <c r="A4110" s="1" t="s">
        <v>4108</v>
      </c>
      <c r="B4110" s="1" t="s">
        <v>28844</v>
      </c>
      <c r="C4110" s="1" t="s">
        <v>22755</v>
      </c>
      <c r="D4110" s="4" t="s">
        <v>13364</v>
      </c>
    </row>
    <row r="4111" spans="1:4" x14ac:dyDescent="0.3">
      <c r="A4111" s="1" t="s">
        <v>4109</v>
      </c>
      <c r="B4111" s="1" t="s">
        <v>28844</v>
      </c>
      <c r="C4111" s="1" t="s">
        <v>22756</v>
      </c>
      <c r="D4111" s="4" t="s">
        <v>13365</v>
      </c>
    </row>
    <row r="4112" spans="1:4" x14ac:dyDescent="0.3">
      <c r="A4112" s="1" t="s">
        <v>4110</v>
      </c>
      <c r="B4112" s="1" t="s">
        <v>28844</v>
      </c>
      <c r="C4112" s="1" t="s">
        <v>22757</v>
      </c>
      <c r="D4112" s="4" t="s">
        <v>13366</v>
      </c>
    </row>
    <row r="4113" spans="1:4" x14ac:dyDescent="0.3">
      <c r="A4113" s="1" t="s">
        <v>4111</v>
      </c>
      <c r="B4113" s="1" t="s">
        <v>28844</v>
      </c>
      <c r="C4113" s="1" t="s">
        <v>22758</v>
      </c>
      <c r="D4113" s="4" t="s">
        <v>13367</v>
      </c>
    </row>
    <row r="4114" spans="1:4" x14ac:dyDescent="0.3">
      <c r="A4114" s="1" t="s">
        <v>4112</v>
      </c>
      <c r="B4114" s="1" t="s">
        <v>28845</v>
      </c>
      <c r="C4114" s="1" t="s">
        <v>22759</v>
      </c>
      <c r="D4114" s="4" t="s">
        <v>13368</v>
      </c>
    </row>
    <row r="4115" spans="1:4" x14ac:dyDescent="0.3">
      <c r="A4115" s="1" t="s">
        <v>4113</v>
      </c>
      <c r="B4115" s="1" t="s">
        <v>28845</v>
      </c>
      <c r="C4115" s="1" t="s">
        <v>22760</v>
      </c>
      <c r="D4115" s="4" t="s">
        <v>13369</v>
      </c>
    </row>
    <row r="4116" spans="1:4" x14ac:dyDescent="0.3">
      <c r="A4116" s="1" t="s">
        <v>4114</v>
      </c>
      <c r="B4116" s="1" t="s">
        <v>28845</v>
      </c>
      <c r="C4116" s="1" t="s">
        <v>22761</v>
      </c>
      <c r="D4116" s="4" t="s">
        <v>13370</v>
      </c>
    </row>
    <row r="4117" spans="1:4" x14ac:dyDescent="0.3">
      <c r="A4117" s="1" t="s">
        <v>4115</v>
      </c>
      <c r="B4117" s="1" t="s">
        <v>28845</v>
      </c>
      <c r="C4117" s="1" t="s">
        <v>22762</v>
      </c>
      <c r="D4117" s="4" t="s">
        <v>13371</v>
      </c>
    </row>
    <row r="4118" spans="1:4" x14ac:dyDescent="0.3">
      <c r="A4118" s="1" t="s">
        <v>4116</v>
      </c>
      <c r="B4118" s="1" t="s">
        <v>28845</v>
      </c>
      <c r="C4118" s="1" t="s">
        <v>22763</v>
      </c>
      <c r="D4118" s="4" t="s">
        <v>13372</v>
      </c>
    </row>
    <row r="4119" spans="1:4" x14ac:dyDescent="0.3">
      <c r="A4119" s="1" t="s">
        <v>4117</v>
      </c>
      <c r="B4119" s="1" t="s">
        <v>28846</v>
      </c>
      <c r="C4119" s="1" t="s">
        <v>22764</v>
      </c>
      <c r="D4119" s="4" t="s">
        <v>13373</v>
      </c>
    </row>
    <row r="4120" spans="1:4" x14ac:dyDescent="0.3">
      <c r="A4120" s="1" t="s">
        <v>4118</v>
      </c>
      <c r="B4120" s="1" t="s">
        <v>28846</v>
      </c>
      <c r="C4120" s="1" t="s">
        <v>22765</v>
      </c>
      <c r="D4120" s="4" t="s">
        <v>13374</v>
      </c>
    </row>
    <row r="4121" spans="1:4" x14ac:dyDescent="0.3">
      <c r="A4121" s="1" t="s">
        <v>4119</v>
      </c>
      <c r="B4121" s="1" t="s">
        <v>28846</v>
      </c>
      <c r="C4121" s="1" t="s">
        <v>22766</v>
      </c>
      <c r="D4121" s="4" t="s">
        <v>13375</v>
      </c>
    </row>
    <row r="4122" spans="1:4" x14ac:dyDescent="0.3">
      <c r="A4122" s="1" t="s">
        <v>4120</v>
      </c>
      <c r="B4122" s="1" t="s">
        <v>28846</v>
      </c>
      <c r="C4122" s="1" t="s">
        <v>22767</v>
      </c>
      <c r="D4122" s="4" t="s">
        <v>13376</v>
      </c>
    </row>
    <row r="4123" spans="1:4" x14ac:dyDescent="0.3">
      <c r="A4123" s="1" t="s">
        <v>4121</v>
      </c>
      <c r="B4123" s="1" t="s">
        <v>28846</v>
      </c>
      <c r="C4123" s="1" t="s">
        <v>22768</v>
      </c>
      <c r="D4123" s="4" t="s">
        <v>13377</v>
      </c>
    </row>
    <row r="4124" spans="1:4" x14ac:dyDescent="0.3">
      <c r="A4124" s="1" t="s">
        <v>4122</v>
      </c>
      <c r="B4124" s="1" t="s">
        <v>28847</v>
      </c>
      <c r="C4124" s="1" t="s">
        <v>22769</v>
      </c>
      <c r="D4124" s="4" t="s">
        <v>13378</v>
      </c>
    </row>
    <row r="4125" spans="1:4" x14ac:dyDescent="0.3">
      <c r="A4125" s="1" t="s">
        <v>4123</v>
      </c>
      <c r="B4125" s="1" t="s">
        <v>28847</v>
      </c>
      <c r="C4125" s="1" t="s">
        <v>22770</v>
      </c>
      <c r="D4125" s="4" t="s">
        <v>13379</v>
      </c>
    </row>
    <row r="4126" spans="1:4" x14ac:dyDescent="0.3">
      <c r="A4126" s="1" t="s">
        <v>4124</v>
      </c>
      <c r="B4126" s="1" t="s">
        <v>28847</v>
      </c>
      <c r="C4126" s="1" t="s">
        <v>22771</v>
      </c>
      <c r="D4126" s="4" t="s">
        <v>13380</v>
      </c>
    </row>
    <row r="4127" spans="1:4" x14ac:dyDescent="0.3">
      <c r="A4127" s="1" t="s">
        <v>4125</v>
      </c>
      <c r="B4127" s="1" t="s">
        <v>28847</v>
      </c>
      <c r="C4127" s="1" t="s">
        <v>22772</v>
      </c>
      <c r="D4127" s="4" t="s">
        <v>13381</v>
      </c>
    </row>
    <row r="4128" spans="1:4" x14ac:dyDescent="0.3">
      <c r="A4128" s="1" t="s">
        <v>4126</v>
      </c>
      <c r="B4128" s="1" t="s">
        <v>28847</v>
      </c>
      <c r="C4128" s="1" t="s">
        <v>22773</v>
      </c>
      <c r="D4128" s="4" t="s">
        <v>13382</v>
      </c>
    </row>
    <row r="4129" spans="1:4" x14ac:dyDescent="0.3">
      <c r="A4129" s="1" t="s">
        <v>4127</v>
      </c>
      <c r="B4129" s="1" t="s">
        <v>28848</v>
      </c>
      <c r="C4129" s="1" t="s">
        <v>22774</v>
      </c>
      <c r="D4129" s="4" t="s">
        <v>13383</v>
      </c>
    </row>
    <row r="4130" spans="1:4" x14ac:dyDescent="0.3">
      <c r="A4130" s="1" t="s">
        <v>4128</v>
      </c>
      <c r="B4130" s="1" t="s">
        <v>28848</v>
      </c>
      <c r="C4130" s="1" t="s">
        <v>22775</v>
      </c>
      <c r="D4130" s="4" t="s">
        <v>13384</v>
      </c>
    </row>
    <row r="4131" spans="1:4" x14ac:dyDescent="0.3">
      <c r="A4131" s="1" t="s">
        <v>4129</v>
      </c>
      <c r="B4131" s="1" t="s">
        <v>28848</v>
      </c>
      <c r="C4131" s="1" t="s">
        <v>22776</v>
      </c>
      <c r="D4131" s="4" t="s">
        <v>13385</v>
      </c>
    </row>
    <row r="4132" spans="1:4" x14ac:dyDescent="0.3">
      <c r="A4132" s="1" t="s">
        <v>4130</v>
      </c>
      <c r="B4132" s="1" t="s">
        <v>28848</v>
      </c>
      <c r="C4132" s="1" t="s">
        <v>22777</v>
      </c>
      <c r="D4132" s="4" t="s">
        <v>13386</v>
      </c>
    </row>
    <row r="4133" spans="1:4" x14ac:dyDescent="0.3">
      <c r="A4133" s="1" t="s">
        <v>4131</v>
      </c>
      <c r="B4133" s="1" t="s">
        <v>28848</v>
      </c>
      <c r="C4133" s="1" t="s">
        <v>22778</v>
      </c>
      <c r="D4133" s="4" t="s">
        <v>13387</v>
      </c>
    </row>
    <row r="4134" spans="1:4" x14ac:dyDescent="0.3">
      <c r="A4134" s="1" t="s">
        <v>4132</v>
      </c>
      <c r="B4134" s="1" t="s">
        <v>28849</v>
      </c>
      <c r="C4134" s="1" t="s">
        <v>22779</v>
      </c>
      <c r="D4134" s="4" t="s">
        <v>13388</v>
      </c>
    </row>
    <row r="4135" spans="1:4" x14ac:dyDescent="0.3">
      <c r="A4135" s="1" t="s">
        <v>4133</v>
      </c>
      <c r="B4135" s="1" t="s">
        <v>28849</v>
      </c>
      <c r="C4135" s="1" t="s">
        <v>22780</v>
      </c>
      <c r="D4135" s="4" t="s">
        <v>13389</v>
      </c>
    </row>
    <row r="4136" spans="1:4" x14ac:dyDescent="0.3">
      <c r="A4136" s="1" t="s">
        <v>4134</v>
      </c>
      <c r="B4136" s="1" t="s">
        <v>28849</v>
      </c>
      <c r="C4136" s="1" t="s">
        <v>22781</v>
      </c>
      <c r="D4136" s="4" t="s">
        <v>13390</v>
      </c>
    </row>
    <row r="4137" spans="1:4" x14ac:dyDescent="0.3">
      <c r="A4137" s="1" t="s">
        <v>4135</v>
      </c>
      <c r="B4137" s="1" t="s">
        <v>28849</v>
      </c>
      <c r="C4137" s="1" t="s">
        <v>22782</v>
      </c>
      <c r="D4137" s="4" t="s">
        <v>13391</v>
      </c>
    </row>
    <row r="4138" spans="1:4" x14ac:dyDescent="0.3">
      <c r="A4138" s="1" t="s">
        <v>4136</v>
      </c>
      <c r="B4138" s="1" t="s">
        <v>28849</v>
      </c>
      <c r="C4138" s="1" t="s">
        <v>22783</v>
      </c>
      <c r="D4138" s="4" t="s">
        <v>13392</v>
      </c>
    </row>
    <row r="4139" spans="1:4" x14ac:dyDescent="0.3">
      <c r="A4139" s="1" t="s">
        <v>4137</v>
      </c>
      <c r="B4139" s="1" t="s">
        <v>28850</v>
      </c>
      <c r="C4139" s="1" t="s">
        <v>22784</v>
      </c>
      <c r="D4139" s="4" t="s">
        <v>13393</v>
      </c>
    </row>
    <row r="4140" spans="1:4" x14ac:dyDescent="0.3">
      <c r="A4140" s="1" t="s">
        <v>4138</v>
      </c>
      <c r="B4140" s="1" t="s">
        <v>28850</v>
      </c>
      <c r="C4140" s="1" t="s">
        <v>22785</v>
      </c>
      <c r="D4140" s="4" t="s">
        <v>13394</v>
      </c>
    </row>
    <row r="4141" spans="1:4" x14ac:dyDescent="0.3">
      <c r="A4141" s="1" t="s">
        <v>4139</v>
      </c>
      <c r="B4141" s="1" t="s">
        <v>28850</v>
      </c>
      <c r="C4141" s="1" t="s">
        <v>22786</v>
      </c>
      <c r="D4141" s="4" t="s">
        <v>13395</v>
      </c>
    </row>
    <row r="4142" spans="1:4" x14ac:dyDescent="0.3">
      <c r="A4142" s="1" t="s">
        <v>4140</v>
      </c>
      <c r="B4142" s="1" t="s">
        <v>28850</v>
      </c>
      <c r="C4142" s="1" t="s">
        <v>22787</v>
      </c>
      <c r="D4142" s="4" t="s">
        <v>13396</v>
      </c>
    </row>
    <row r="4143" spans="1:4" x14ac:dyDescent="0.3">
      <c r="A4143" s="1" t="s">
        <v>4141</v>
      </c>
      <c r="B4143" s="1" t="s">
        <v>28850</v>
      </c>
      <c r="C4143" s="1" t="s">
        <v>22788</v>
      </c>
      <c r="D4143" s="4" t="s">
        <v>13397</v>
      </c>
    </row>
    <row r="4144" spans="1:4" x14ac:dyDescent="0.3">
      <c r="A4144" s="1" t="s">
        <v>4142</v>
      </c>
      <c r="B4144" s="1" t="s">
        <v>28851</v>
      </c>
      <c r="C4144" s="1" t="s">
        <v>22789</v>
      </c>
      <c r="D4144" s="4" t="s">
        <v>13398</v>
      </c>
    </row>
    <row r="4145" spans="1:4" x14ac:dyDescent="0.3">
      <c r="A4145" s="1" t="s">
        <v>4143</v>
      </c>
      <c r="B4145" s="1" t="s">
        <v>28851</v>
      </c>
      <c r="C4145" s="1" t="s">
        <v>22790</v>
      </c>
      <c r="D4145" s="4" t="s">
        <v>13399</v>
      </c>
    </row>
    <row r="4146" spans="1:4" x14ac:dyDescent="0.3">
      <c r="A4146" s="1" t="s">
        <v>4144</v>
      </c>
      <c r="B4146" s="1" t="s">
        <v>28851</v>
      </c>
      <c r="C4146" s="1" t="s">
        <v>22791</v>
      </c>
      <c r="D4146" s="4" t="s">
        <v>13400</v>
      </c>
    </row>
    <row r="4147" spans="1:4" x14ac:dyDescent="0.3">
      <c r="A4147" s="1" t="s">
        <v>4145</v>
      </c>
      <c r="B4147" s="1" t="s">
        <v>28851</v>
      </c>
      <c r="C4147" s="1" t="s">
        <v>22792</v>
      </c>
      <c r="D4147" s="4" t="s">
        <v>13401</v>
      </c>
    </row>
    <row r="4148" spans="1:4" x14ac:dyDescent="0.3">
      <c r="A4148" s="1" t="s">
        <v>4146</v>
      </c>
      <c r="B4148" s="1" t="s">
        <v>28851</v>
      </c>
      <c r="C4148" s="1" t="s">
        <v>22793</v>
      </c>
      <c r="D4148" s="4" t="s">
        <v>13402</v>
      </c>
    </row>
    <row r="4149" spans="1:4" x14ac:dyDescent="0.3">
      <c r="A4149" s="1" t="s">
        <v>4147</v>
      </c>
      <c r="B4149" s="1" t="s">
        <v>28852</v>
      </c>
      <c r="C4149" s="1" t="s">
        <v>22794</v>
      </c>
      <c r="D4149" s="4" t="s">
        <v>13403</v>
      </c>
    </row>
    <row r="4150" spans="1:4" x14ac:dyDescent="0.3">
      <c r="A4150" s="1" t="s">
        <v>4148</v>
      </c>
      <c r="B4150" s="1" t="s">
        <v>28852</v>
      </c>
      <c r="C4150" s="1" t="s">
        <v>22795</v>
      </c>
      <c r="D4150" s="4" t="s">
        <v>13404</v>
      </c>
    </row>
    <row r="4151" spans="1:4" x14ac:dyDescent="0.3">
      <c r="A4151" s="1" t="s">
        <v>4149</v>
      </c>
      <c r="B4151" s="1" t="s">
        <v>28852</v>
      </c>
      <c r="C4151" s="1" t="s">
        <v>22796</v>
      </c>
      <c r="D4151" s="4" t="s">
        <v>13405</v>
      </c>
    </row>
    <row r="4152" spans="1:4" x14ac:dyDescent="0.3">
      <c r="A4152" s="1" t="s">
        <v>4150</v>
      </c>
      <c r="B4152" s="1" t="s">
        <v>28852</v>
      </c>
      <c r="C4152" s="1" t="s">
        <v>22797</v>
      </c>
      <c r="D4152" s="4" t="s">
        <v>13406</v>
      </c>
    </row>
    <row r="4153" spans="1:4" x14ac:dyDescent="0.3">
      <c r="A4153" s="1" t="s">
        <v>4151</v>
      </c>
      <c r="B4153" s="1" t="s">
        <v>28852</v>
      </c>
      <c r="C4153" s="1" t="s">
        <v>22798</v>
      </c>
      <c r="D4153" s="4" t="s">
        <v>13407</v>
      </c>
    </row>
    <row r="4154" spans="1:4" x14ac:dyDescent="0.3">
      <c r="A4154" s="1" t="s">
        <v>4152</v>
      </c>
      <c r="B4154" s="1" t="s">
        <v>28853</v>
      </c>
      <c r="C4154" s="1" t="s">
        <v>22799</v>
      </c>
      <c r="D4154" s="4" t="s">
        <v>13408</v>
      </c>
    </row>
    <row r="4155" spans="1:4" x14ac:dyDescent="0.3">
      <c r="A4155" s="1" t="s">
        <v>4153</v>
      </c>
      <c r="B4155" s="1" t="s">
        <v>28853</v>
      </c>
      <c r="C4155" s="1" t="s">
        <v>22800</v>
      </c>
      <c r="D4155" s="4" t="s">
        <v>13409</v>
      </c>
    </row>
    <row r="4156" spans="1:4" x14ac:dyDescent="0.3">
      <c r="A4156" s="1" t="s">
        <v>4154</v>
      </c>
      <c r="B4156" s="1" t="s">
        <v>28853</v>
      </c>
      <c r="C4156" s="1" t="s">
        <v>22801</v>
      </c>
      <c r="D4156" s="4" t="s">
        <v>13410</v>
      </c>
    </row>
    <row r="4157" spans="1:4" x14ac:dyDescent="0.3">
      <c r="A4157" s="1" t="s">
        <v>4155</v>
      </c>
      <c r="B4157" s="1" t="s">
        <v>28853</v>
      </c>
      <c r="C4157" s="1" t="s">
        <v>22802</v>
      </c>
      <c r="D4157" s="4" t="s">
        <v>13411</v>
      </c>
    </row>
    <row r="4158" spans="1:4" x14ac:dyDescent="0.3">
      <c r="A4158" s="1" t="s">
        <v>4156</v>
      </c>
      <c r="B4158" s="1" t="s">
        <v>28853</v>
      </c>
      <c r="C4158" s="1" t="s">
        <v>22803</v>
      </c>
      <c r="D4158" s="4" t="s">
        <v>13412</v>
      </c>
    </row>
    <row r="4159" spans="1:4" x14ac:dyDescent="0.3">
      <c r="A4159" s="1" t="s">
        <v>4157</v>
      </c>
      <c r="B4159" s="1" t="s">
        <v>28854</v>
      </c>
      <c r="C4159" s="1" t="s">
        <v>22804</v>
      </c>
      <c r="D4159" s="4" t="s">
        <v>13413</v>
      </c>
    </row>
    <row r="4160" spans="1:4" x14ac:dyDescent="0.3">
      <c r="A4160" s="1" t="s">
        <v>4158</v>
      </c>
      <c r="B4160" s="1" t="s">
        <v>28854</v>
      </c>
      <c r="C4160" s="1" t="s">
        <v>22805</v>
      </c>
      <c r="D4160" s="4" t="s">
        <v>13414</v>
      </c>
    </row>
    <row r="4161" spans="1:4" x14ac:dyDescent="0.3">
      <c r="A4161" s="1" t="s">
        <v>4159</v>
      </c>
      <c r="B4161" s="1" t="s">
        <v>28854</v>
      </c>
      <c r="C4161" s="1" t="s">
        <v>22806</v>
      </c>
      <c r="D4161" s="4" t="s">
        <v>13415</v>
      </c>
    </row>
    <row r="4162" spans="1:4" x14ac:dyDescent="0.3">
      <c r="A4162" s="1" t="s">
        <v>4160</v>
      </c>
      <c r="B4162" s="1" t="s">
        <v>28854</v>
      </c>
      <c r="C4162" s="1" t="s">
        <v>22807</v>
      </c>
      <c r="D4162" s="4" t="s">
        <v>13416</v>
      </c>
    </row>
    <row r="4163" spans="1:4" x14ac:dyDescent="0.3">
      <c r="A4163" s="1" t="s">
        <v>4161</v>
      </c>
      <c r="B4163" s="1" t="s">
        <v>28854</v>
      </c>
      <c r="C4163" s="1" t="s">
        <v>22808</v>
      </c>
      <c r="D4163" s="4" t="s">
        <v>13417</v>
      </c>
    </row>
    <row r="4164" spans="1:4" x14ac:dyDescent="0.3">
      <c r="A4164" s="1" t="s">
        <v>4162</v>
      </c>
      <c r="B4164" s="1" t="s">
        <v>28855</v>
      </c>
      <c r="C4164" s="1" t="s">
        <v>22809</v>
      </c>
      <c r="D4164" s="4" t="s">
        <v>13418</v>
      </c>
    </row>
    <row r="4165" spans="1:4" x14ac:dyDescent="0.3">
      <c r="A4165" s="1" t="s">
        <v>4163</v>
      </c>
      <c r="B4165" s="1" t="s">
        <v>28855</v>
      </c>
      <c r="C4165" s="1" t="s">
        <v>22810</v>
      </c>
      <c r="D4165" s="4" t="s">
        <v>13419</v>
      </c>
    </row>
    <row r="4166" spans="1:4" x14ac:dyDescent="0.3">
      <c r="A4166" s="1" t="s">
        <v>4164</v>
      </c>
      <c r="B4166" s="1" t="s">
        <v>28855</v>
      </c>
      <c r="C4166" s="1" t="s">
        <v>22811</v>
      </c>
      <c r="D4166" s="4" t="s">
        <v>13420</v>
      </c>
    </row>
    <row r="4167" spans="1:4" x14ac:dyDescent="0.3">
      <c r="A4167" s="1" t="s">
        <v>4165</v>
      </c>
      <c r="B4167" s="1" t="s">
        <v>28855</v>
      </c>
      <c r="C4167" s="1" t="s">
        <v>22812</v>
      </c>
      <c r="D4167" s="4" t="s">
        <v>13421</v>
      </c>
    </row>
    <row r="4168" spans="1:4" x14ac:dyDescent="0.3">
      <c r="A4168" s="1" t="s">
        <v>4166</v>
      </c>
      <c r="B4168" s="1" t="s">
        <v>28855</v>
      </c>
      <c r="C4168" s="1" t="s">
        <v>22812</v>
      </c>
      <c r="D4168" s="4" t="s">
        <v>13422</v>
      </c>
    </row>
    <row r="4169" spans="1:4" x14ac:dyDescent="0.3">
      <c r="A4169" s="1" t="s">
        <v>4167</v>
      </c>
      <c r="B4169" s="1" t="s">
        <v>28856</v>
      </c>
      <c r="C4169" s="1" t="s">
        <v>22813</v>
      </c>
      <c r="D4169" s="4" t="s">
        <v>13423</v>
      </c>
    </row>
    <row r="4170" spans="1:4" x14ac:dyDescent="0.3">
      <c r="A4170" s="1" t="s">
        <v>4168</v>
      </c>
      <c r="B4170" s="1" t="s">
        <v>28856</v>
      </c>
      <c r="C4170" s="1" t="s">
        <v>22814</v>
      </c>
      <c r="D4170" s="4" t="s">
        <v>13424</v>
      </c>
    </row>
    <row r="4171" spans="1:4" x14ac:dyDescent="0.3">
      <c r="A4171" s="1" t="s">
        <v>4169</v>
      </c>
      <c r="B4171" s="1" t="s">
        <v>28856</v>
      </c>
      <c r="C4171" s="1" t="s">
        <v>22815</v>
      </c>
      <c r="D4171" s="4" t="s">
        <v>13425</v>
      </c>
    </row>
    <row r="4172" spans="1:4" x14ac:dyDescent="0.3">
      <c r="A4172" s="1" t="s">
        <v>4170</v>
      </c>
      <c r="B4172" s="1" t="s">
        <v>28856</v>
      </c>
      <c r="C4172" s="1" t="s">
        <v>22816</v>
      </c>
      <c r="D4172" s="4" t="s">
        <v>13426</v>
      </c>
    </row>
    <row r="4173" spans="1:4" x14ac:dyDescent="0.3">
      <c r="A4173" s="1" t="s">
        <v>4171</v>
      </c>
      <c r="B4173" s="1" t="s">
        <v>28856</v>
      </c>
      <c r="C4173" s="1" t="s">
        <v>22817</v>
      </c>
      <c r="D4173" s="4" t="s">
        <v>13427</v>
      </c>
    </row>
    <row r="4174" spans="1:4" x14ac:dyDescent="0.3">
      <c r="A4174" s="1" t="s">
        <v>4172</v>
      </c>
      <c r="B4174" s="1" t="s">
        <v>28857</v>
      </c>
      <c r="C4174" s="1" t="s">
        <v>22818</v>
      </c>
      <c r="D4174" s="4" t="s">
        <v>13428</v>
      </c>
    </row>
    <row r="4175" spans="1:4" x14ac:dyDescent="0.3">
      <c r="A4175" s="1" t="s">
        <v>4173</v>
      </c>
      <c r="B4175" s="1" t="s">
        <v>28857</v>
      </c>
      <c r="C4175" s="1" t="s">
        <v>22819</v>
      </c>
      <c r="D4175" s="4" t="s">
        <v>13429</v>
      </c>
    </row>
    <row r="4176" spans="1:4" x14ac:dyDescent="0.3">
      <c r="A4176" s="1" t="s">
        <v>4174</v>
      </c>
      <c r="B4176" s="1" t="s">
        <v>28857</v>
      </c>
      <c r="C4176" s="1" t="s">
        <v>22820</v>
      </c>
      <c r="D4176" s="4" t="s">
        <v>13430</v>
      </c>
    </row>
    <row r="4177" spans="1:4" x14ac:dyDescent="0.3">
      <c r="A4177" s="1" t="s">
        <v>4175</v>
      </c>
      <c r="B4177" s="1" t="s">
        <v>28857</v>
      </c>
      <c r="C4177" s="1" t="s">
        <v>22821</v>
      </c>
      <c r="D4177" s="4" t="s">
        <v>13431</v>
      </c>
    </row>
    <row r="4178" spans="1:4" x14ac:dyDescent="0.3">
      <c r="A4178" s="1" t="s">
        <v>4176</v>
      </c>
      <c r="B4178" s="1" t="s">
        <v>28857</v>
      </c>
      <c r="C4178" s="1" t="s">
        <v>22822</v>
      </c>
      <c r="D4178" s="4" t="s">
        <v>13432</v>
      </c>
    </row>
    <row r="4179" spans="1:4" x14ac:dyDescent="0.3">
      <c r="A4179" s="1" t="s">
        <v>4177</v>
      </c>
      <c r="B4179" s="1" t="s">
        <v>28858</v>
      </c>
      <c r="C4179" s="1" t="s">
        <v>22823</v>
      </c>
      <c r="D4179" s="4" t="s">
        <v>13433</v>
      </c>
    </row>
    <row r="4180" spans="1:4" x14ac:dyDescent="0.3">
      <c r="A4180" s="1" t="s">
        <v>4178</v>
      </c>
      <c r="B4180" s="1" t="s">
        <v>28858</v>
      </c>
      <c r="C4180" s="1" t="s">
        <v>22824</v>
      </c>
      <c r="D4180" s="4" t="s">
        <v>13434</v>
      </c>
    </row>
    <row r="4181" spans="1:4" x14ac:dyDescent="0.3">
      <c r="A4181" s="1" t="s">
        <v>4179</v>
      </c>
      <c r="B4181" s="1" t="s">
        <v>28858</v>
      </c>
      <c r="C4181" s="1" t="s">
        <v>22825</v>
      </c>
      <c r="D4181" s="4" t="s">
        <v>13435</v>
      </c>
    </row>
    <row r="4182" spans="1:4" x14ac:dyDescent="0.3">
      <c r="A4182" s="1" t="s">
        <v>4180</v>
      </c>
      <c r="B4182" s="1" t="s">
        <v>28858</v>
      </c>
      <c r="C4182" s="1" t="s">
        <v>22824</v>
      </c>
      <c r="D4182" s="4" t="s">
        <v>13436</v>
      </c>
    </row>
    <row r="4183" spans="1:4" x14ac:dyDescent="0.3">
      <c r="A4183" s="1" t="s">
        <v>4181</v>
      </c>
      <c r="B4183" s="1" t="s">
        <v>28858</v>
      </c>
      <c r="C4183" s="1" t="s">
        <v>22826</v>
      </c>
      <c r="D4183" s="4" t="s">
        <v>13437</v>
      </c>
    </row>
    <row r="4184" spans="1:4" x14ac:dyDescent="0.3">
      <c r="A4184" s="1" t="s">
        <v>4182</v>
      </c>
      <c r="B4184" s="1" t="s">
        <v>28859</v>
      </c>
      <c r="C4184" s="1" t="s">
        <v>22827</v>
      </c>
      <c r="D4184" s="4" t="s">
        <v>13438</v>
      </c>
    </row>
    <row r="4185" spans="1:4" x14ac:dyDescent="0.3">
      <c r="A4185" s="1" t="s">
        <v>4183</v>
      </c>
      <c r="B4185" s="1" t="s">
        <v>28859</v>
      </c>
      <c r="C4185" s="1" t="s">
        <v>22828</v>
      </c>
      <c r="D4185" s="4" t="s">
        <v>13439</v>
      </c>
    </row>
    <row r="4186" spans="1:4" x14ac:dyDescent="0.3">
      <c r="A4186" s="1" t="s">
        <v>4184</v>
      </c>
      <c r="B4186" s="1" t="s">
        <v>28859</v>
      </c>
      <c r="C4186" s="1" t="s">
        <v>22829</v>
      </c>
      <c r="D4186" s="4" t="s">
        <v>13440</v>
      </c>
    </row>
    <row r="4187" spans="1:4" x14ac:dyDescent="0.3">
      <c r="A4187" s="1" t="s">
        <v>4185</v>
      </c>
      <c r="B4187" s="1" t="s">
        <v>28859</v>
      </c>
      <c r="C4187" s="1" t="s">
        <v>22830</v>
      </c>
      <c r="D4187" s="4" t="s">
        <v>13441</v>
      </c>
    </row>
    <row r="4188" spans="1:4" x14ac:dyDescent="0.3">
      <c r="A4188" s="1" t="s">
        <v>4186</v>
      </c>
      <c r="B4188" s="1" t="s">
        <v>28859</v>
      </c>
      <c r="C4188" s="1" t="s">
        <v>22831</v>
      </c>
      <c r="D4188" s="4" t="s">
        <v>13442</v>
      </c>
    </row>
    <row r="4189" spans="1:4" x14ac:dyDescent="0.3">
      <c r="A4189" s="1" t="s">
        <v>4187</v>
      </c>
      <c r="B4189" s="1" t="s">
        <v>28860</v>
      </c>
      <c r="C4189" s="1" t="s">
        <v>22832</v>
      </c>
      <c r="D4189" s="4" t="s">
        <v>13443</v>
      </c>
    </row>
    <row r="4190" spans="1:4" x14ac:dyDescent="0.3">
      <c r="A4190" s="1" t="s">
        <v>4188</v>
      </c>
      <c r="B4190" s="1" t="s">
        <v>28860</v>
      </c>
      <c r="C4190" s="1" t="s">
        <v>22833</v>
      </c>
      <c r="D4190" s="4" t="s">
        <v>13444</v>
      </c>
    </row>
    <row r="4191" spans="1:4" x14ac:dyDescent="0.3">
      <c r="A4191" s="1" t="s">
        <v>4189</v>
      </c>
      <c r="B4191" s="1" t="s">
        <v>28860</v>
      </c>
      <c r="C4191" s="1" t="s">
        <v>22834</v>
      </c>
      <c r="D4191" s="4" t="s">
        <v>13445</v>
      </c>
    </row>
    <row r="4192" spans="1:4" x14ac:dyDescent="0.3">
      <c r="A4192" s="1" t="s">
        <v>4190</v>
      </c>
      <c r="B4192" s="1" t="s">
        <v>28860</v>
      </c>
      <c r="C4192" s="1" t="s">
        <v>22835</v>
      </c>
      <c r="D4192" s="4" t="s">
        <v>13446</v>
      </c>
    </row>
    <row r="4193" spans="1:4" x14ac:dyDescent="0.3">
      <c r="A4193" s="1" t="s">
        <v>4191</v>
      </c>
      <c r="B4193" s="1" t="s">
        <v>28860</v>
      </c>
      <c r="C4193" s="1" t="s">
        <v>22836</v>
      </c>
      <c r="D4193" s="4" t="s">
        <v>13447</v>
      </c>
    </row>
    <row r="4194" spans="1:4" x14ac:dyDescent="0.3">
      <c r="A4194" s="1" t="s">
        <v>4192</v>
      </c>
      <c r="B4194" s="1" t="s">
        <v>28861</v>
      </c>
      <c r="C4194" s="1" t="s">
        <v>22837</v>
      </c>
      <c r="D4194" s="4" t="s">
        <v>13448</v>
      </c>
    </row>
    <row r="4195" spans="1:4" x14ac:dyDescent="0.3">
      <c r="A4195" s="1" t="s">
        <v>4193</v>
      </c>
      <c r="B4195" s="1" t="s">
        <v>28861</v>
      </c>
      <c r="C4195" s="1" t="s">
        <v>22838</v>
      </c>
      <c r="D4195" s="4" t="s">
        <v>13449</v>
      </c>
    </row>
    <row r="4196" spans="1:4" x14ac:dyDescent="0.3">
      <c r="A4196" s="1" t="s">
        <v>4194</v>
      </c>
      <c r="B4196" s="1" t="s">
        <v>28861</v>
      </c>
      <c r="C4196" s="1" t="s">
        <v>22839</v>
      </c>
      <c r="D4196" s="4" t="s">
        <v>13450</v>
      </c>
    </row>
    <row r="4197" spans="1:4" x14ac:dyDescent="0.3">
      <c r="A4197" s="1" t="s">
        <v>4195</v>
      </c>
      <c r="B4197" s="1" t="s">
        <v>28861</v>
      </c>
      <c r="C4197" s="1" t="s">
        <v>22840</v>
      </c>
      <c r="D4197" s="4" t="s">
        <v>13451</v>
      </c>
    </row>
    <row r="4198" spans="1:4" x14ac:dyDescent="0.3">
      <c r="A4198" s="1" t="s">
        <v>4196</v>
      </c>
      <c r="B4198" s="1" t="s">
        <v>28861</v>
      </c>
      <c r="C4198" s="1" t="s">
        <v>22841</v>
      </c>
      <c r="D4198" s="4" t="s">
        <v>13452</v>
      </c>
    </row>
    <row r="4199" spans="1:4" x14ac:dyDescent="0.3">
      <c r="A4199" s="1" t="s">
        <v>4197</v>
      </c>
      <c r="B4199" s="1" t="s">
        <v>28862</v>
      </c>
      <c r="C4199" s="1" t="s">
        <v>22842</v>
      </c>
      <c r="D4199" s="4" t="s">
        <v>13453</v>
      </c>
    </row>
    <row r="4200" spans="1:4" x14ac:dyDescent="0.3">
      <c r="A4200" s="1" t="s">
        <v>4198</v>
      </c>
      <c r="B4200" s="1" t="s">
        <v>28862</v>
      </c>
      <c r="C4200" s="1" t="s">
        <v>22843</v>
      </c>
      <c r="D4200" s="4" t="s">
        <v>13454</v>
      </c>
    </row>
    <row r="4201" spans="1:4" x14ac:dyDescent="0.3">
      <c r="A4201" s="1" t="s">
        <v>4199</v>
      </c>
      <c r="B4201" s="1" t="s">
        <v>28862</v>
      </c>
      <c r="C4201" s="1" t="s">
        <v>22844</v>
      </c>
      <c r="D4201" s="4" t="s">
        <v>13455</v>
      </c>
    </row>
    <row r="4202" spans="1:4" x14ac:dyDescent="0.3">
      <c r="A4202" s="1" t="s">
        <v>4200</v>
      </c>
      <c r="B4202" s="1" t="s">
        <v>28862</v>
      </c>
      <c r="C4202" s="1" t="s">
        <v>22845</v>
      </c>
      <c r="D4202" s="4" t="s">
        <v>13456</v>
      </c>
    </row>
    <row r="4203" spans="1:4" x14ac:dyDescent="0.3">
      <c r="A4203" s="1" t="s">
        <v>4201</v>
      </c>
      <c r="B4203" s="1" t="s">
        <v>28862</v>
      </c>
      <c r="C4203" s="1" t="s">
        <v>22846</v>
      </c>
      <c r="D4203" s="4" t="s">
        <v>13457</v>
      </c>
    </row>
    <row r="4204" spans="1:4" x14ac:dyDescent="0.3">
      <c r="A4204" s="1" t="s">
        <v>4202</v>
      </c>
      <c r="B4204" s="1" t="s">
        <v>28863</v>
      </c>
      <c r="C4204" s="1" t="s">
        <v>22847</v>
      </c>
      <c r="D4204" s="4" t="s">
        <v>13458</v>
      </c>
    </row>
    <row r="4205" spans="1:4" x14ac:dyDescent="0.3">
      <c r="A4205" s="1" t="s">
        <v>4203</v>
      </c>
      <c r="B4205" s="1" t="s">
        <v>28863</v>
      </c>
      <c r="C4205" s="1" t="s">
        <v>22848</v>
      </c>
      <c r="D4205" s="4" t="s">
        <v>13459</v>
      </c>
    </row>
    <row r="4206" spans="1:4" x14ac:dyDescent="0.3">
      <c r="A4206" s="1" t="s">
        <v>4204</v>
      </c>
      <c r="B4206" s="1" t="s">
        <v>28863</v>
      </c>
      <c r="C4206" s="1" t="s">
        <v>22849</v>
      </c>
      <c r="D4206" s="4" t="s">
        <v>13460</v>
      </c>
    </row>
    <row r="4207" spans="1:4" x14ac:dyDescent="0.3">
      <c r="A4207" s="1" t="s">
        <v>4205</v>
      </c>
      <c r="B4207" s="1" t="s">
        <v>28863</v>
      </c>
      <c r="C4207" s="1" t="s">
        <v>22850</v>
      </c>
      <c r="D4207" s="4" t="s">
        <v>13461</v>
      </c>
    </row>
    <row r="4208" spans="1:4" x14ac:dyDescent="0.3">
      <c r="A4208" s="1" t="s">
        <v>4206</v>
      </c>
      <c r="B4208" s="1" t="s">
        <v>28863</v>
      </c>
      <c r="C4208" s="1" t="s">
        <v>22851</v>
      </c>
      <c r="D4208" s="4" t="s">
        <v>13462</v>
      </c>
    </row>
    <row r="4209" spans="1:4" x14ac:dyDescent="0.3">
      <c r="A4209" s="1" t="s">
        <v>4207</v>
      </c>
      <c r="B4209" s="1" t="s">
        <v>28864</v>
      </c>
      <c r="C4209" s="1" t="s">
        <v>22852</v>
      </c>
      <c r="D4209" s="4" t="s">
        <v>13463</v>
      </c>
    </row>
    <row r="4210" spans="1:4" x14ac:dyDescent="0.3">
      <c r="A4210" s="1" t="s">
        <v>4208</v>
      </c>
      <c r="B4210" s="1" t="s">
        <v>28864</v>
      </c>
      <c r="C4210" s="1" t="s">
        <v>22853</v>
      </c>
      <c r="D4210" s="4" t="s">
        <v>13464</v>
      </c>
    </row>
    <row r="4211" spans="1:4" x14ac:dyDescent="0.3">
      <c r="A4211" s="1" t="s">
        <v>4209</v>
      </c>
      <c r="B4211" s="1" t="s">
        <v>28864</v>
      </c>
      <c r="C4211" s="1" t="s">
        <v>22854</v>
      </c>
      <c r="D4211" s="4" t="s">
        <v>13465</v>
      </c>
    </row>
    <row r="4212" spans="1:4" x14ac:dyDescent="0.3">
      <c r="A4212" s="1" t="s">
        <v>4210</v>
      </c>
      <c r="B4212" s="1" t="s">
        <v>28864</v>
      </c>
      <c r="C4212" s="1" t="s">
        <v>22855</v>
      </c>
      <c r="D4212" s="4" t="s">
        <v>13466</v>
      </c>
    </row>
    <row r="4213" spans="1:4" x14ac:dyDescent="0.3">
      <c r="A4213" s="1" t="s">
        <v>4211</v>
      </c>
      <c r="B4213" s="1" t="s">
        <v>28864</v>
      </c>
      <c r="C4213" s="1" t="s">
        <v>22856</v>
      </c>
      <c r="D4213" s="4" t="s">
        <v>13467</v>
      </c>
    </row>
    <row r="4214" spans="1:4" x14ac:dyDescent="0.3">
      <c r="A4214" s="1" t="s">
        <v>4212</v>
      </c>
      <c r="B4214" s="1" t="s">
        <v>28865</v>
      </c>
      <c r="C4214" s="1" t="s">
        <v>22857</v>
      </c>
      <c r="D4214" s="4" t="s">
        <v>13468</v>
      </c>
    </row>
    <row r="4215" spans="1:4" x14ac:dyDescent="0.3">
      <c r="A4215" s="1" t="s">
        <v>4213</v>
      </c>
      <c r="B4215" s="1" t="s">
        <v>28865</v>
      </c>
      <c r="C4215" s="1" t="s">
        <v>22858</v>
      </c>
      <c r="D4215" s="4" t="s">
        <v>13469</v>
      </c>
    </row>
    <row r="4216" spans="1:4" x14ac:dyDescent="0.3">
      <c r="A4216" s="1" t="s">
        <v>4214</v>
      </c>
      <c r="B4216" s="1" t="s">
        <v>28865</v>
      </c>
      <c r="C4216" s="1" t="s">
        <v>22859</v>
      </c>
      <c r="D4216" s="4" t="s">
        <v>13470</v>
      </c>
    </row>
    <row r="4217" spans="1:4" x14ac:dyDescent="0.3">
      <c r="A4217" s="1" t="s">
        <v>4215</v>
      </c>
      <c r="B4217" s="1" t="s">
        <v>28865</v>
      </c>
      <c r="C4217" s="1" t="s">
        <v>22860</v>
      </c>
      <c r="D4217" s="4" t="s">
        <v>13471</v>
      </c>
    </row>
    <row r="4218" spans="1:4" x14ac:dyDescent="0.3">
      <c r="A4218" s="1" t="s">
        <v>4216</v>
      </c>
      <c r="B4218" s="1" t="s">
        <v>28865</v>
      </c>
      <c r="C4218" s="1" t="s">
        <v>22861</v>
      </c>
      <c r="D4218" s="4" t="s">
        <v>13472</v>
      </c>
    </row>
    <row r="4219" spans="1:4" x14ac:dyDescent="0.3">
      <c r="A4219" s="1" t="s">
        <v>4217</v>
      </c>
      <c r="B4219" s="1" t="s">
        <v>28866</v>
      </c>
      <c r="C4219" s="1" t="s">
        <v>22862</v>
      </c>
      <c r="D4219" s="4" t="s">
        <v>13473</v>
      </c>
    </row>
    <row r="4220" spans="1:4" x14ac:dyDescent="0.3">
      <c r="A4220" s="1" t="s">
        <v>4218</v>
      </c>
      <c r="B4220" s="1" t="s">
        <v>28866</v>
      </c>
      <c r="C4220" s="1" t="s">
        <v>22863</v>
      </c>
      <c r="D4220" s="4" t="s">
        <v>13474</v>
      </c>
    </row>
    <row r="4221" spans="1:4" x14ac:dyDescent="0.3">
      <c r="A4221" s="1" t="s">
        <v>4219</v>
      </c>
      <c r="B4221" s="1" t="s">
        <v>28866</v>
      </c>
      <c r="C4221" s="1" t="s">
        <v>22864</v>
      </c>
      <c r="D4221" s="4" t="s">
        <v>13475</v>
      </c>
    </row>
    <row r="4222" spans="1:4" x14ac:dyDescent="0.3">
      <c r="A4222" s="1" t="s">
        <v>4220</v>
      </c>
      <c r="B4222" s="1" t="s">
        <v>28866</v>
      </c>
      <c r="C4222" s="1" t="s">
        <v>22865</v>
      </c>
      <c r="D4222" s="4" t="s">
        <v>13476</v>
      </c>
    </row>
    <row r="4223" spans="1:4" x14ac:dyDescent="0.3">
      <c r="A4223" s="1" t="s">
        <v>4221</v>
      </c>
      <c r="B4223" s="1" t="s">
        <v>28866</v>
      </c>
      <c r="C4223" s="1" t="s">
        <v>22866</v>
      </c>
      <c r="D4223" s="4" t="s">
        <v>13477</v>
      </c>
    </row>
    <row r="4224" spans="1:4" x14ac:dyDescent="0.3">
      <c r="A4224" s="1" t="s">
        <v>4222</v>
      </c>
      <c r="B4224" s="1" t="s">
        <v>28867</v>
      </c>
      <c r="C4224" s="1" t="s">
        <v>22867</v>
      </c>
      <c r="D4224" s="4" t="s">
        <v>13478</v>
      </c>
    </row>
    <row r="4225" spans="1:4" x14ac:dyDescent="0.3">
      <c r="A4225" s="1" t="s">
        <v>4223</v>
      </c>
      <c r="B4225" s="1" t="s">
        <v>28867</v>
      </c>
      <c r="C4225" s="1" t="s">
        <v>22868</v>
      </c>
      <c r="D4225" s="4" t="s">
        <v>13479</v>
      </c>
    </row>
    <row r="4226" spans="1:4" x14ac:dyDescent="0.3">
      <c r="A4226" s="1" t="s">
        <v>4224</v>
      </c>
      <c r="B4226" s="1" t="s">
        <v>28867</v>
      </c>
      <c r="C4226" s="1" t="s">
        <v>22869</v>
      </c>
      <c r="D4226" s="4" t="s">
        <v>13480</v>
      </c>
    </row>
    <row r="4227" spans="1:4" x14ac:dyDescent="0.3">
      <c r="A4227" s="1" t="s">
        <v>4225</v>
      </c>
      <c r="B4227" s="1" t="s">
        <v>28867</v>
      </c>
      <c r="C4227" s="1" t="s">
        <v>22870</v>
      </c>
      <c r="D4227" s="4" t="s">
        <v>13481</v>
      </c>
    </row>
    <row r="4228" spans="1:4" x14ac:dyDescent="0.3">
      <c r="A4228" s="1" t="s">
        <v>4226</v>
      </c>
      <c r="B4228" s="1" t="s">
        <v>28867</v>
      </c>
      <c r="C4228" s="1" t="s">
        <v>22871</v>
      </c>
      <c r="D4228" s="4" t="s">
        <v>13482</v>
      </c>
    </row>
    <row r="4229" spans="1:4" x14ac:dyDescent="0.3">
      <c r="A4229" s="1" t="s">
        <v>4227</v>
      </c>
      <c r="B4229" s="1" t="s">
        <v>28868</v>
      </c>
      <c r="C4229" s="1" t="s">
        <v>22872</v>
      </c>
      <c r="D4229" s="4" t="s">
        <v>13483</v>
      </c>
    </row>
    <row r="4230" spans="1:4" x14ac:dyDescent="0.3">
      <c r="A4230" s="1" t="s">
        <v>4228</v>
      </c>
      <c r="B4230" s="1" t="s">
        <v>28868</v>
      </c>
      <c r="C4230" s="1" t="s">
        <v>22873</v>
      </c>
      <c r="D4230" s="4" t="s">
        <v>13484</v>
      </c>
    </row>
    <row r="4231" spans="1:4" x14ac:dyDescent="0.3">
      <c r="A4231" s="1" t="s">
        <v>4229</v>
      </c>
      <c r="B4231" s="1" t="s">
        <v>28868</v>
      </c>
      <c r="C4231" s="1" t="s">
        <v>22874</v>
      </c>
      <c r="D4231" s="4" t="s">
        <v>13485</v>
      </c>
    </row>
    <row r="4232" spans="1:4" x14ac:dyDescent="0.3">
      <c r="A4232" s="1" t="s">
        <v>4230</v>
      </c>
      <c r="B4232" s="1" t="s">
        <v>28868</v>
      </c>
      <c r="C4232" s="1" t="s">
        <v>22875</v>
      </c>
      <c r="D4232" s="4" t="s">
        <v>13486</v>
      </c>
    </row>
    <row r="4233" spans="1:4" x14ac:dyDescent="0.3">
      <c r="A4233" s="1" t="s">
        <v>4231</v>
      </c>
      <c r="B4233" s="1" t="s">
        <v>28868</v>
      </c>
      <c r="C4233" s="1" t="s">
        <v>22876</v>
      </c>
      <c r="D4233" s="4" t="s">
        <v>13487</v>
      </c>
    </row>
    <row r="4234" spans="1:4" x14ac:dyDescent="0.3">
      <c r="A4234" s="1" t="s">
        <v>4232</v>
      </c>
      <c r="B4234" s="1" t="s">
        <v>28869</v>
      </c>
      <c r="C4234" s="1" t="s">
        <v>22877</v>
      </c>
      <c r="D4234" s="4" t="s">
        <v>13488</v>
      </c>
    </row>
    <row r="4235" spans="1:4" x14ac:dyDescent="0.3">
      <c r="A4235" s="1" t="s">
        <v>4233</v>
      </c>
      <c r="B4235" s="1" t="s">
        <v>28869</v>
      </c>
      <c r="C4235" s="1" t="s">
        <v>22878</v>
      </c>
      <c r="D4235" s="4" t="s">
        <v>13489</v>
      </c>
    </row>
    <row r="4236" spans="1:4" x14ac:dyDescent="0.3">
      <c r="A4236" s="1" t="s">
        <v>4234</v>
      </c>
      <c r="B4236" s="1" t="s">
        <v>28869</v>
      </c>
      <c r="C4236" s="1" t="s">
        <v>22879</v>
      </c>
      <c r="D4236" s="4" t="s">
        <v>13490</v>
      </c>
    </row>
    <row r="4237" spans="1:4" x14ac:dyDescent="0.3">
      <c r="A4237" s="1" t="s">
        <v>4235</v>
      </c>
      <c r="B4237" s="1" t="s">
        <v>28869</v>
      </c>
      <c r="C4237" s="1" t="s">
        <v>22880</v>
      </c>
      <c r="D4237" s="4" t="s">
        <v>13491</v>
      </c>
    </row>
    <row r="4238" spans="1:4" x14ac:dyDescent="0.3">
      <c r="A4238" s="1" t="s">
        <v>4236</v>
      </c>
      <c r="B4238" s="1" t="s">
        <v>28869</v>
      </c>
      <c r="C4238" s="1" t="s">
        <v>22881</v>
      </c>
      <c r="D4238" s="4" t="s">
        <v>13492</v>
      </c>
    </row>
    <row r="4239" spans="1:4" x14ac:dyDescent="0.3">
      <c r="A4239" s="1" t="s">
        <v>4237</v>
      </c>
      <c r="B4239" s="1" t="s">
        <v>28870</v>
      </c>
      <c r="C4239" s="1" t="s">
        <v>22882</v>
      </c>
      <c r="D4239" s="4" t="s">
        <v>13493</v>
      </c>
    </row>
    <row r="4240" spans="1:4" x14ac:dyDescent="0.3">
      <c r="A4240" s="1" t="s">
        <v>4238</v>
      </c>
      <c r="B4240" s="1" t="s">
        <v>28870</v>
      </c>
      <c r="C4240" s="1" t="s">
        <v>22883</v>
      </c>
      <c r="D4240" s="4" t="s">
        <v>13494</v>
      </c>
    </row>
    <row r="4241" spans="1:4" x14ac:dyDescent="0.3">
      <c r="A4241" s="1" t="s">
        <v>4239</v>
      </c>
      <c r="B4241" s="1" t="s">
        <v>28870</v>
      </c>
      <c r="C4241" s="1" t="s">
        <v>22884</v>
      </c>
      <c r="D4241" s="4" t="s">
        <v>13495</v>
      </c>
    </row>
    <row r="4242" spans="1:4" x14ac:dyDescent="0.3">
      <c r="A4242" s="1" t="s">
        <v>4240</v>
      </c>
      <c r="B4242" s="1" t="s">
        <v>28870</v>
      </c>
      <c r="C4242" s="1" t="s">
        <v>22885</v>
      </c>
      <c r="D4242" s="4" t="s">
        <v>13496</v>
      </c>
    </row>
    <row r="4243" spans="1:4" x14ac:dyDescent="0.3">
      <c r="A4243" s="1" t="s">
        <v>4241</v>
      </c>
      <c r="B4243" s="1" t="s">
        <v>28870</v>
      </c>
      <c r="C4243" s="1" t="s">
        <v>22886</v>
      </c>
      <c r="D4243" s="4" t="s">
        <v>13497</v>
      </c>
    </row>
    <row r="4244" spans="1:4" x14ac:dyDescent="0.3">
      <c r="A4244" s="1" t="s">
        <v>4242</v>
      </c>
      <c r="B4244" s="1" t="s">
        <v>28871</v>
      </c>
      <c r="C4244" s="1" t="s">
        <v>22887</v>
      </c>
      <c r="D4244" s="4" t="s">
        <v>13498</v>
      </c>
    </row>
    <row r="4245" spans="1:4" x14ac:dyDescent="0.3">
      <c r="A4245" s="1" t="s">
        <v>4243</v>
      </c>
      <c r="B4245" s="1" t="s">
        <v>28871</v>
      </c>
      <c r="C4245" s="1" t="s">
        <v>22888</v>
      </c>
      <c r="D4245" s="4" t="s">
        <v>13499</v>
      </c>
    </row>
    <row r="4246" spans="1:4" x14ac:dyDescent="0.3">
      <c r="A4246" s="1" t="s">
        <v>4244</v>
      </c>
      <c r="B4246" s="1" t="s">
        <v>28871</v>
      </c>
      <c r="C4246" s="1" t="s">
        <v>22889</v>
      </c>
      <c r="D4246" s="4" t="s">
        <v>13500</v>
      </c>
    </row>
    <row r="4247" spans="1:4" x14ac:dyDescent="0.3">
      <c r="A4247" s="1" t="s">
        <v>4245</v>
      </c>
      <c r="B4247" s="1" t="s">
        <v>28871</v>
      </c>
      <c r="C4247" s="1" t="s">
        <v>22889</v>
      </c>
      <c r="D4247" s="4" t="s">
        <v>13501</v>
      </c>
    </row>
    <row r="4248" spans="1:4" x14ac:dyDescent="0.3">
      <c r="A4248" s="1" t="s">
        <v>4246</v>
      </c>
      <c r="B4248" s="1" t="s">
        <v>28871</v>
      </c>
      <c r="C4248" s="1" t="s">
        <v>22890</v>
      </c>
      <c r="D4248" s="4" t="s">
        <v>13502</v>
      </c>
    </row>
    <row r="4249" spans="1:4" x14ac:dyDescent="0.3">
      <c r="A4249" s="1" t="s">
        <v>4247</v>
      </c>
      <c r="B4249" s="1" t="s">
        <v>28872</v>
      </c>
      <c r="C4249" s="1" t="s">
        <v>22891</v>
      </c>
      <c r="D4249" s="4" t="s">
        <v>13503</v>
      </c>
    </row>
    <row r="4250" spans="1:4" x14ac:dyDescent="0.3">
      <c r="A4250" s="1" t="s">
        <v>4248</v>
      </c>
      <c r="B4250" s="1" t="s">
        <v>28872</v>
      </c>
      <c r="C4250" s="1" t="s">
        <v>22892</v>
      </c>
      <c r="D4250" s="4" t="s">
        <v>13504</v>
      </c>
    </row>
    <row r="4251" spans="1:4" x14ac:dyDescent="0.3">
      <c r="A4251" s="1" t="s">
        <v>4249</v>
      </c>
      <c r="B4251" s="1" t="s">
        <v>28872</v>
      </c>
      <c r="C4251" s="1" t="s">
        <v>22893</v>
      </c>
      <c r="D4251" s="4" t="s">
        <v>13505</v>
      </c>
    </row>
    <row r="4252" spans="1:4" x14ac:dyDescent="0.3">
      <c r="A4252" s="1" t="s">
        <v>4250</v>
      </c>
      <c r="B4252" s="1" t="s">
        <v>28872</v>
      </c>
      <c r="C4252" s="1" t="s">
        <v>22894</v>
      </c>
      <c r="D4252" s="4" t="s">
        <v>13506</v>
      </c>
    </row>
    <row r="4253" spans="1:4" x14ac:dyDescent="0.3">
      <c r="A4253" s="1" t="s">
        <v>4251</v>
      </c>
      <c r="B4253" s="1" t="s">
        <v>28872</v>
      </c>
      <c r="C4253" s="1" t="s">
        <v>22895</v>
      </c>
      <c r="D4253" s="4" t="s">
        <v>13507</v>
      </c>
    </row>
    <row r="4254" spans="1:4" x14ac:dyDescent="0.3">
      <c r="A4254" s="1" t="s">
        <v>4252</v>
      </c>
      <c r="B4254" s="1" t="s">
        <v>28873</v>
      </c>
      <c r="C4254" s="1" t="s">
        <v>22896</v>
      </c>
      <c r="D4254" s="4" t="s">
        <v>13508</v>
      </c>
    </row>
    <row r="4255" spans="1:4" x14ac:dyDescent="0.3">
      <c r="A4255" s="1" t="s">
        <v>4253</v>
      </c>
      <c r="B4255" s="1" t="s">
        <v>28873</v>
      </c>
      <c r="C4255" s="1" t="s">
        <v>22897</v>
      </c>
      <c r="D4255" s="4" t="s">
        <v>13509</v>
      </c>
    </row>
    <row r="4256" spans="1:4" x14ac:dyDescent="0.3">
      <c r="A4256" s="1" t="s">
        <v>4254</v>
      </c>
      <c r="B4256" s="1" t="s">
        <v>28873</v>
      </c>
      <c r="C4256" s="1" t="s">
        <v>22898</v>
      </c>
      <c r="D4256" s="4" t="s">
        <v>13510</v>
      </c>
    </row>
    <row r="4257" spans="1:4" x14ac:dyDescent="0.3">
      <c r="A4257" s="1" t="s">
        <v>4255</v>
      </c>
      <c r="B4257" s="1" t="s">
        <v>28873</v>
      </c>
      <c r="C4257" s="1" t="s">
        <v>22899</v>
      </c>
      <c r="D4257" s="4" t="s">
        <v>13511</v>
      </c>
    </row>
    <row r="4258" spans="1:4" x14ac:dyDescent="0.3">
      <c r="A4258" s="1" t="s">
        <v>4256</v>
      </c>
      <c r="B4258" s="1" t="s">
        <v>28873</v>
      </c>
      <c r="C4258" s="1" t="s">
        <v>22900</v>
      </c>
      <c r="D4258" s="4" t="s">
        <v>13512</v>
      </c>
    </row>
    <row r="4259" spans="1:4" x14ac:dyDescent="0.3">
      <c r="A4259" s="1" t="s">
        <v>4257</v>
      </c>
      <c r="B4259" s="1" t="s">
        <v>28874</v>
      </c>
      <c r="C4259" s="1" t="s">
        <v>22901</v>
      </c>
      <c r="D4259" s="4" t="s">
        <v>13513</v>
      </c>
    </row>
    <row r="4260" spans="1:4" x14ac:dyDescent="0.3">
      <c r="A4260" s="1" t="s">
        <v>4258</v>
      </c>
      <c r="B4260" s="1" t="s">
        <v>28874</v>
      </c>
      <c r="C4260" s="1" t="s">
        <v>22902</v>
      </c>
      <c r="D4260" s="4" t="s">
        <v>13514</v>
      </c>
    </row>
    <row r="4261" spans="1:4" x14ac:dyDescent="0.3">
      <c r="A4261" s="1" t="s">
        <v>4259</v>
      </c>
      <c r="B4261" s="1" t="s">
        <v>28874</v>
      </c>
      <c r="C4261" s="1" t="s">
        <v>22903</v>
      </c>
      <c r="D4261" s="4" t="s">
        <v>13515</v>
      </c>
    </row>
    <row r="4262" spans="1:4" x14ac:dyDescent="0.3">
      <c r="A4262" s="1" t="s">
        <v>4260</v>
      </c>
      <c r="B4262" s="1" t="s">
        <v>28874</v>
      </c>
      <c r="C4262" s="1" t="s">
        <v>22904</v>
      </c>
      <c r="D4262" s="4" t="s">
        <v>13516</v>
      </c>
    </row>
    <row r="4263" spans="1:4" x14ac:dyDescent="0.3">
      <c r="A4263" s="1" t="s">
        <v>4261</v>
      </c>
      <c r="B4263" s="1" t="s">
        <v>28874</v>
      </c>
      <c r="C4263" s="1" t="s">
        <v>22905</v>
      </c>
      <c r="D4263" s="4" t="s">
        <v>13517</v>
      </c>
    </row>
    <row r="4264" spans="1:4" x14ac:dyDescent="0.3">
      <c r="A4264" s="1" t="s">
        <v>4262</v>
      </c>
      <c r="B4264" s="1" t="s">
        <v>28875</v>
      </c>
      <c r="C4264" s="1" t="s">
        <v>22906</v>
      </c>
      <c r="D4264" s="4" t="s">
        <v>13518</v>
      </c>
    </row>
    <row r="4265" spans="1:4" x14ac:dyDescent="0.3">
      <c r="A4265" s="1" t="s">
        <v>4263</v>
      </c>
      <c r="B4265" s="1" t="s">
        <v>28875</v>
      </c>
      <c r="C4265" s="1" t="s">
        <v>22907</v>
      </c>
      <c r="D4265" s="4" t="s">
        <v>13519</v>
      </c>
    </row>
    <row r="4266" spans="1:4" x14ac:dyDescent="0.3">
      <c r="A4266" s="1" t="s">
        <v>4264</v>
      </c>
      <c r="B4266" s="1" t="s">
        <v>28875</v>
      </c>
      <c r="C4266" s="1" t="s">
        <v>22908</v>
      </c>
      <c r="D4266" s="4" t="s">
        <v>13520</v>
      </c>
    </row>
    <row r="4267" spans="1:4" x14ac:dyDescent="0.3">
      <c r="A4267" s="1" t="s">
        <v>4265</v>
      </c>
      <c r="B4267" s="1" t="s">
        <v>28875</v>
      </c>
      <c r="C4267" s="1" t="s">
        <v>22909</v>
      </c>
      <c r="D4267" s="4" t="s">
        <v>13521</v>
      </c>
    </row>
    <row r="4268" spans="1:4" x14ac:dyDescent="0.3">
      <c r="A4268" s="1" t="s">
        <v>4266</v>
      </c>
      <c r="B4268" s="1" t="s">
        <v>28875</v>
      </c>
      <c r="C4268" s="1" t="s">
        <v>22910</v>
      </c>
      <c r="D4268" s="4" t="s">
        <v>13522</v>
      </c>
    </row>
    <row r="4269" spans="1:4" x14ac:dyDescent="0.3">
      <c r="A4269" s="1" t="s">
        <v>4267</v>
      </c>
      <c r="B4269" s="1" t="s">
        <v>28876</v>
      </c>
      <c r="C4269" s="1" t="s">
        <v>22911</v>
      </c>
      <c r="D4269" s="4" t="s">
        <v>13523</v>
      </c>
    </row>
    <row r="4270" spans="1:4" x14ac:dyDescent="0.3">
      <c r="A4270" s="1" t="s">
        <v>4268</v>
      </c>
      <c r="B4270" s="1" t="s">
        <v>28876</v>
      </c>
      <c r="C4270" s="1" t="s">
        <v>22912</v>
      </c>
      <c r="D4270" s="4" t="s">
        <v>13524</v>
      </c>
    </row>
    <row r="4271" spans="1:4" x14ac:dyDescent="0.3">
      <c r="A4271" s="1" t="s">
        <v>4269</v>
      </c>
      <c r="B4271" s="1" t="s">
        <v>28876</v>
      </c>
      <c r="C4271" s="1" t="s">
        <v>22913</v>
      </c>
      <c r="D4271" s="4" t="s">
        <v>13525</v>
      </c>
    </row>
    <row r="4272" spans="1:4" x14ac:dyDescent="0.3">
      <c r="A4272" s="1" t="s">
        <v>4270</v>
      </c>
      <c r="B4272" s="1" t="s">
        <v>28876</v>
      </c>
      <c r="C4272" s="1" t="s">
        <v>22914</v>
      </c>
      <c r="D4272" s="4" t="s">
        <v>13526</v>
      </c>
    </row>
    <row r="4273" spans="1:4" x14ac:dyDescent="0.3">
      <c r="A4273" s="1" t="s">
        <v>4271</v>
      </c>
      <c r="B4273" s="1" t="s">
        <v>28876</v>
      </c>
      <c r="C4273" s="1" t="s">
        <v>22915</v>
      </c>
      <c r="D4273" s="4" t="s">
        <v>13527</v>
      </c>
    </row>
    <row r="4274" spans="1:4" x14ac:dyDescent="0.3">
      <c r="A4274" s="1" t="s">
        <v>4272</v>
      </c>
      <c r="B4274" s="1" t="s">
        <v>28877</v>
      </c>
      <c r="C4274" s="1" t="s">
        <v>22916</v>
      </c>
      <c r="D4274" s="4" t="s">
        <v>13528</v>
      </c>
    </row>
    <row r="4275" spans="1:4" x14ac:dyDescent="0.3">
      <c r="A4275" s="1" t="s">
        <v>4273</v>
      </c>
      <c r="B4275" s="1" t="s">
        <v>28877</v>
      </c>
      <c r="C4275" s="1" t="s">
        <v>22917</v>
      </c>
      <c r="D4275" s="4" t="s">
        <v>13529</v>
      </c>
    </row>
    <row r="4276" spans="1:4" x14ac:dyDescent="0.3">
      <c r="A4276" s="1" t="s">
        <v>4274</v>
      </c>
      <c r="B4276" s="1" t="s">
        <v>28877</v>
      </c>
      <c r="C4276" s="1" t="s">
        <v>22917</v>
      </c>
      <c r="D4276" s="4" t="s">
        <v>13530</v>
      </c>
    </row>
    <row r="4277" spans="1:4" x14ac:dyDescent="0.3">
      <c r="A4277" s="1" t="s">
        <v>4275</v>
      </c>
      <c r="B4277" s="1" t="s">
        <v>28877</v>
      </c>
      <c r="C4277" s="1" t="s">
        <v>22918</v>
      </c>
      <c r="D4277" s="4" t="s">
        <v>13531</v>
      </c>
    </row>
    <row r="4278" spans="1:4" x14ac:dyDescent="0.3">
      <c r="A4278" s="1" t="s">
        <v>4276</v>
      </c>
      <c r="B4278" s="1" t="s">
        <v>28877</v>
      </c>
      <c r="C4278" s="1" t="s">
        <v>22919</v>
      </c>
      <c r="D4278" s="4" t="s">
        <v>13532</v>
      </c>
    </row>
    <row r="4279" spans="1:4" x14ac:dyDescent="0.3">
      <c r="A4279" s="1" t="s">
        <v>4277</v>
      </c>
      <c r="B4279" s="1" t="s">
        <v>28878</v>
      </c>
      <c r="C4279" s="1" t="s">
        <v>22920</v>
      </c>
      <c r="D4279" s="4" t="s">
        <v>13533</v>
      </c>
    </row>
    <row r="4280" spans="1:4" x14ac:dyDescent="0.3">
      <c r="A4280" s="1" t="s">
        <v>4278</v>
      </c>
      <c r="B4280" s="1" t="s">
        <v>28878</v>
      </c>
      <c r="C4280" s="1" t="s">
        <v>22921</v>
      </c>
      <c r="D4280" s="4" t="s">
        <v>13534</v>
      </c>
    </row>
    <row r="4281" spans="1:4" x14ac:dyDescent="0.3">
      <c r="A4281" s="1" t="s">
        <v>4279</v>
      </c>
      <c r="B4281" s="1" t="s">
        <v>28878</v>
      </c>
      <c r="C4281" s="1" t="s">
        <v>22922</v>
      </c>
      <c r="D4281" s="4" t="s">
        <v>13535</v>
      </c>
    </row>
    <row r="4282" spans="1:4" x14ac:dyDescent="0.3">
      <c r="A4282" s="1" t="s">
        <v>4280</v>
      </c>
      <c r="B4282" s="1" t="s">
        <v>28878</v>
      </c>
      <c r="C4282" s="1" t="s">
        <v>22923</v>
      </c>
      <c r="D4282" s="4" t="s">
        <v>13536</v>
      </c>
    </row>
    <row r="4283" spans="1:4" x14ac:dyDescent="0.3">
      <c r="A4283" s="1" t="s">
        <v>4281</v>
      </c>
      <c r="B4283" s="1" t="s">
        <v>28878</v>
      </c>
      <c r="C4283" s="1" t="s">
        <v>22924</v>
      </c>
      <c r="D4283" s="4" t="s">
        <v>13537</v>
      </c>
    </row>
    <row r="4284" spans="1:4" x14ac:dyDescent="0.3">
      <c r="A4284" s="1" t="s">
        <v>4282</v>
      </c>
      <c r="B4284" s="1" t="s">
        <v>28879</v>
      </c>
      <c r="C4284" s="1" t="s">
        <v>22925</v>
      </c>
      <c r="D4284" s="4" t="s">
        <v>13538</v>
      </c>
    </row>
    <row r="4285" spans="1:4" x14ac:dyDescent="0.3">
      <c r="A4285" s="1" t="s">
        <v>4283</v>
      </c>
      <c r="B4285" s="1" t="s">
        <v>28879</v>
      </c>
      <c r="C4285" s="1" t="s">
        <v>22928</v>
      </c>
      <c r="D4285" s="4" t="s">
        <v>13541</v>
      </c>
    </row>
    <row r="4286" spans="1:4" x14ac:dyDescent="0.3">
      <c r="A4286" s="1" t="s">
        <v>4284</v>
      </c>
      <c r="B4286" s="1" t="s">
        <v>28879</v>
      </c>
      <c r="C4286" s="1" t="s">
        <v>22926</v>
      </c>
      <c r="D4286" s="4" t="s">
        <v>13539</v>
      </c>
    </row>
    <row r="4287" spans="1:4" x14ac:dyDescent="0.3">
      <c r="A4287" s="1" t="s">
        <v>4285</v>
      </c>
      <c r="B4287" s="1" t="s">
        <v>28879</v>
      </c>
      <c r="C4287" s="1" t="s">
        <v>22927</v>
      </c>
      <c r="D4287" s="4" t="s">
        <v>13540</v>
      </c>
    </row>
    <row r="4288" spans="1:4" x14ac:dyDescent="0.3">
      <c r="A4288" s="1" t="s">
        <v>4286</v>
      </c>
      <c r="B4288" s="1" t="s">
        <v>28879</v>
      </c>
      <c r="C4288" s="1" t="s">
        <v>27924</v>
      </c>
      <c r="D4288" s="4" t="s">
        <v>18576</v>
      </c>
    </row>
    <row r="4289" spans="1:4" x14ac:dyDescent="0.3">
      <c r="A4289" s="1" t="s">
        <v>4287</v>
      </c>
      <c r="B4289" s="1" t="s">
        <v>28879</v>
      </c>
      <c r="C4289" s="1" t="s">
        <v>27925</v>
      </c>
      <c r="D4289" s="4" t="s">
        <v>18577</v>
      </c>
    </row>
    <row r="4290" spans="1:4" x14ac:dyDescent="0.3">
      <c r="A4290" s="1" t="s">
        <v>4288</v>
      </c>
      <c r="B4290" s="1" t="s">
        <v>28879</v>
      </c>
      <c r="C4290" s="1" t="s">
        <v>27926</v>
      </c>
      <c r="D4290" s="4" t="s">
        <v>18578</v>
      </c>
    </row>
    <row r="4291" spans="1:4" x14ac:dyDescent="0.3">
      <c r="A4291" s="1" t="s">
        <v>4289</v>
      </c>
      <c r="B4291" s="1" t="s">
        <v>28880</v>
      </c>
      <c r="C4291" s="1" t="s">
        <v>22929</v>
      </c>
      <c r="D4291" s="4" t="s">
        <v>13542</v>
      </c>
    </row>
    <row r="4292" spans="1:4" x14ac:dyDescent="0.3">
      <c r="A4292" s="1" t="s">
        <v>4290</v>
      </c>
      <c r="B4292" s="1" t="s">
        <v>28880</v>
      </c>
      <c r="C4292" s="1" t="s">
        <v>22930</v>
      </c>
      <c r="D4292" s="4" t="s">
        <v>13543</v>
      </c>
    </row>
    <row r="4293" spans="1:4" x14ac:dyDescent="0.3">
      <c r="A4293" s="1" t="s">
        <v>4291</v>
      </c>
      <c r="B4293" s="1" t="s">
        <v>28880</v>
      </c>
      <c r="C4293" s="1" t="s">
        <v>22931</v>
      </c>
      <c r="D4293" s="4" t="s">
        <v>13544</v>
      </c>
    </row>
    <row r="4294" spans="1:4" x14ac:dyDescent="0.3">
      <c r="A4294" s="1" t="s">
        <v>4292</v>
      </c>
      <c r="B4294" s="1" t="s">
        <v>28880</v>
      </c>
      <c r="C4294" s="1" t="s">
        <v>22932</v>
      </c>
      <c r="D4294" s="4" t="s">
        <v>13545</v>
      </c>
    </row>
    <row r="4295" spans="1:4" x14ac:dyDescent="0.3">
      <c r="A4295" s="1" t="s">
        <v>4293</v>
      </c>
      <c r="B4295" s="1" t="s">
        <v>28880</v>
      </c>
      <c r="C4295" s="1" t="s">
        <v>22933</v>
      </c>
      <c r="D4295" s="4" t="s">
        <v>13546</v>
      </c>
    </row>
    <row r="4296" spans="1:4" x14ac:dyDescent="0.3">
      <c r="A4296" s="1" t="s">
        <v>4294</v>
      </c>
      <c r="B4296" s="1" t="s">
        <v>28881</v>
      </c>
      <c r="C4296" s="1" t="s">
        <v>22934</v>
      </c>
      <c r="D4296" s="4" t="s">
        <v>13547</v>
      </c>
    </row>
    <row r="4297" spans="1:4" x14ac:dyDescent="0.3">
      <c r="A4297" s="1" t="s">
        <v>4295</v>
      </c>
      <c r="B4297" s="1" t="s">
        <v>28881</v>
      </c>
      <c r="C4297" s="1" t="s">
        <v>22935</v>
      </c>
      <c r="D4297" s="4" t="s">
        <v>13548</v>
      </c>
    </row>
    <row r="4298" spans="1:4" x14ac:dyDescent="0.3">
      <c r="A4298" s="1" t="s">
        <v>4296</v>
      </c>
      <c r="B4298" s="1" t="s">
        <v>28881</v>
      </c>
      <c r="C4298" s="1" t="s">
        <v>22936</v>
      </c>
      <c r="D4298" s="4" t="s">
        <v>13549</v>
      </c>
    </row>
    <row r="4299" spans="1:4" x14ac:dyDescent="0.3">
      <c r="A4299" s="1" t="s">
        <v>4297</v>
      </c>
      <c r="B4299" s="1" t="s">
        <v>28881</v>
      </c>
      <c r="C4299" s="1" t="s">
        <v>22937</v>
      </c>
      <c r="D4299" s="4" t="s">
        <v>13550</v>
      </c>
    </row>
    <row r="4300" spans="1:4" x14ac:dyDescent="0.3">
      <c r="A4300" s="1" t="s">
        <v>4298</v>
      </c>
      <c r="B4300" s="1" t="s">
        <v>28881</v>
      </c>
      <c r="C4300" s="1" t="s">
        <v>22938</v>
      </c>
      <c r="D4300" s="4" t="s">
        <v>13551</v>
      </c>
    </row>
    <row r="4301" spans="1:4" x14ac:dyDescent="0.3">
      <c r="A4301" s="1" t="s">
        <v>4299</v>
      </c>
      <c r="B4301" s="1" t="s">
        <v>28882</v>
      </c>
      <c r="C4301" s="1" t="s">
        <v>22939</v>
      </c>
      <c r="D4301" s="4" t="s">
        <v>13552</v>
      </c>
    </row>
    <row r="4302" spans="1:4" x14ac:dyDescent="0.3">
      <c r="A4302" s="1" t="s">
        <v>4300</v>
      </c>
      <c r="B4302" s="1" t="s">
        <v>28882</v>
      </c>
      <c r="C4302" s="1" t="s">
        <v>22940</v>
      </c>
      <c r="D4302" s="4" t="s">
        <v>13553</v>
      </c>
    </row>
    <row r="4303" spans="1:4" x14ac:dyDescent="0.3">
      <c r="A4303" s="1" t="s">
        <v>4301</v>
      </c>
      <c r="B4303" s="1" t="s">
        <v>28882</v>
      </c>
      <c r="C4303" s="1" t="s">
        <v>22941</v>
      </c>
      <c r="D4303" s="4" t="s">
        <v>13554</v>
      </c>
    </row>
    <row r="4304" spans="1:4" x14ac:dyDescent="0.3">
      <c r="A4304" s="1" t="s">
        <v>4302</v>
      </c>
      <c r="B4304" s="1" t="s">
        <v>28882</v>
      </c>
      <c r="C4304" s="1" t="s">
        <v>22942</v>
      </c>
      <c r="D4304" s="4" t="s">
        <v>13555</v>
      </c>
    </row>
    <row r="4305" spans="1:4" x14ac:dyDescent="0.3">
      <c r="A4305" s="1" t="s">
        <v>4303</v>
      </c>
      <c r="B4305" s="1" t="s">
        <v>28882</v>
      </c>
      <c r="C4305" s="1" t="s">
        <v>22943</v>
      </c>
      <c r="D4305" s="4" t="s">
        <v>13556</v>
      </c>
    </row>
    <row r="4306" spans="1:4" x14ac:dyDescent="0.3">
      <c r="A4306" s="1" t="s">
        <v>4304</v>
      </c>
      <c r="B4306" s="1" t="s">
        <v>28883</v>
      </c>
      <c r="C4306" s="1" t="s">
        <v>22944</v>
      </c>
      <c r="D4306" s="4" t="s">
        <v>13557</v>
      </c>
    </row>
    <row r="4307" spans="1:4" x14ac:dyDescent="0.3">
      <c r="A4307" s="1" t="s">
        <v>4305</v>
      </c>
      <c r="B4307" s="1" t="s">
        <v>28883</v>
      </c>
      <c r="C4307" s="1" t="s">
        <v>22945</v>
      </c>
      <c r="D4307" s="4" t="s">
        <v>13558</v>
      </c>
    </row>
    <row r="4308" spans="1:4" x14ac:dyDescent="0.3">
      <c r="A4308" s="1" t="s">
        <v>4306</v>
      </c>
      <c r="B4308" s="1" t="s">
        <v>28883</v>
      </c>
      <c r="C4308" s="1" t="s">
        <v>22946</v>
      </c>
      <c r="D4308" s="4" t="s">
        <v>13559</v>
      </c>
    </row>
    <row r="4309" spans="1:4" x14ac:dyDescent="0.3">
      <c r="A4309" s="1" t="s">
        <v>4307</v>
      </c>
      <c r="B4309" s="1" t="s">
        <v>28883</v>
      </c>
      <c r="C4309" s="1" t="s">
        <v>22947</v>
      </c>
      <c r="D4309" s="4" t="s">
        <v>13560</v>
      </c>
    </row>
    <row r="4310" spans="1:4" x14ac:dyDescent="0.3">
      <c r="A4310" s="1" t="s">
        <v>4308</v>
      </c>
      <c r="B4310" s="1" t="s">
        <v>28883</v>
      </c>
      <c r="C4310" s="1" t="s">
        <v>22948</v>
      </c>
      <c r="D4310" s="4" t="s">
        <v>13561</v>
      </c>
    </row>
    <row r="4311" spans="1:4" x14ac:dyDescent="0.3">
      <c r="A4311" s="1" t="s">
        <v>4309</v>
      </c>
      <c r="B4311" s="1" t="s">
        <v>28884</v>
      </c>
      <c r="C4311" s="1" t="s">
        <v>22949</v>
      </c>
      <c r="D4311" s="4" t="s">
        <v>13562</v>
      </c>
    </row>
    <row r="4312" spans="1:4" x14ac:dyDescent="0.3">
      <c r="A4312" s="1" t="s">
        <v>4310</v>
      </c>
      <c r="B4312" s="1" t="s">
        <v>28884</v>
      </c>
      <c r="C4312" s="1" t="s">
        <v>22950</v>
      </c>
      <c r="D4312" s="4" t="s">
        <v>13563</v>
      </c>
    </row>
    <row r="4313" spans="1:4" x14ac:dyDescent="0.3">
      <c r="A4313" s="1" t="s">
        <v>4311</v>
      </c>
      <c r="B4313" s="1" t="s">
        <v>28884</v>
      </c>
      <c r="C4313" s="1" t="s">
        <v>22951</v>
      </c>
      <c r="D4313" s="4" t="s">
        <v>13564</v>
      </c>
    </row>
    <row r="4314" spans="1:4" x14ac:dyDescent="0.3">
      <c r="A4314" s="1" t="s">
        <v>4312</v>
      </c>
      <c r="B4314" s="1" t="s">
        <v>28884</v>
      </c>
      <c r="C4314" s="1" t="s">
        <v>22952</v>
      </c>
      <c r="D4314" s="4" t="s">
        <v>13565</v>
      </c>
    </row>
    <row r="4315" spans="1:4" x14ac:dyDescent="0.3">
      <c r="A4315" s="1" t="s">
        <v>4313</v>
      </c>
      <c r="B4315" s="1" t="s">
        <v>28884</v>
      </c>
      <c r="C4315" s="1" t="s">
        <v>22953</v>
      </c>
      <c r="D4315" s="4" t="s">
        <v>13566</v>
      </c>
    </row>
    <row r="4316" spans="1:4" x14ac:dyDescent="0.3">
      <c r="A4316" s="1" t="s">
        <v>4314</v>
      </c>
      <c r="B4316" s="1" t="s">
        <v>28885</v>
      </c>
      <c r="C4316" s="1" t="s">
        <v>22954</v>
      </c>
      <c r="D4316" s="4" t="s">
        <v>13567</v>
      </c>
    </row>
    <row r="4317" spans="1:4" x14ac:dyDescent="0.3">
      <c r="A4317" s="1" t="s">
        <v>4315</v>
      </c>
      <c r="B4317" s="1" t="s">
        <v>28885</v>
      </c>
      <c r="C4317" s="1" t="s">
        <v>22955</v>
      </c>
      <c r="D4317" s="4" t="s">
        <v>13568</v>
      </c>
    </row>
    <row r="4318" spans="1:4" x14ac:dyDescent="0.3">
      <c r="A4318" s="1" t="s">
        <v>4316</v>
      </c>
      <c r="B4318" s="1" t="s">
        <v>28885</v>
      </c>
      <c r="C4318" s="1" t="s">
        <v>22956</v>
      </c>
      <c r="D4318" s="4" t="s">
        <v>13569</v>
      </c>
    </row>
    <row r="4319" spans="1:4" x14ac:dyDescent="0.3">
      <c r="A4319" s="1" t="s">
        <v>4317</v>
      </c>
      <c r="B4319" s="1" t="s">
        <v>28885</v>
      </c>
      <c r="C4319" s="1" t="s">
        <v>22957</v>
      </c>
      <c r="D4319" s="4" t="s">
        <v>13570</v>
      </c>
    </row>
    <row r="4320" spans="1:4" x14ac:dyDescent="0.3">
      <c r="A4320" s="1" t="s">
        <v>4318</v>
      </c>
      <c r="B4320" s="1" t="s">
        <v>28885</v>
      </c>
      <c r="C4320" s="1" t="s">
        <v>22958</v>
      </c>
      <c r="D4320" s="4" t="s">
        <v>13571</v>
      </c>
    </row>
    <row r="4321" spans="1:4" x14ac:dyDescent="0.3">
      <c r="A4321" s="1" t="s">
        <v>4319</v>
      </c>
      <c r="B4321" s="1" t="s">
        <v>28886</v>
      </c>
      <c r="C4321" s="1" t="s">
        <v>22959</v>
      </c>
      <c r="D4321" s="4" t="s">
        <v>13572</v>
      </c>
    </row>
    <row r="4322" spans="1:4" x14ac:dyDescent="0.3">
      <c r="A4322" s="1" t="s">
        <v>4320</v>
      </c>
      <c r="B4322" s="1" t="s">
        <v>28886</v>
      </c>
      <c r="C4322" s="1" t="s">
        <v>22960</v>
      </c>
      <c r="D4322" s="4" t="s">
        <v>13573</v>
      </c>
    </row>
    <row r="4323" spans="1:4" x14ac:dyDescent="0.3">
      <c r="A4323" s="1" t="s">
        <v>4321</v>
      </c>
      <c r="B4323" s="1" t="s">
        <v>28886</v>
      </c>
      <c r="C4323" s="1" t="s">
        <v>22961</v>
      </c>
      <c r="D4323" s="4" t="s">
        <v>13574</v>
      </c>
    </row>
    <row r="4324" spans="1:4" x14ac:dyDescent="0.3">
      <c r="A4324" s="1" t="s">
        <v>4322</v>
      </c>
      <c r="B4324" s="1" t="s">
        <v>28886</v>
      </c>
      <c r="C4324" s="1" t="s">
        <v>22962</v>
      </c>
      <c r="D4324" s="4" t="s">
        <v>13575</v>
      </c>
    </row>
    <row r="4325" spans="1:4" x14ac:dyDescent="0.3">
      <c r="A4325" s="1" t="s">
        <v>4323</v>
      </c>
      <c r="B4325" s="1" t="s">
        <v>28886</v>
      </c>
      <c r="C4325" s="1" t="s">
        <v>22963</v>
      </c>
      <c r="D4325" s="4" t="s">
        <v>13576</v>
      </c>
    </row>
    <row r="4326" spans="1:4" x14ac:dyDescent="0.3">
      <c r="A4326" s="1" t="s">
        <v>4324</v>
      </c>
      <c r="B4326" s="1" t="s">
        <v>28887</v>
      </c>
      <c r="C4326" s="1" t="s">
        <v>22964</v>
      </c>
      <c r="D4326" s="4" t="s">
        <v>13577</v>
      </c>
    </row>
    <row r="4327" spans="1:4" x14ac:dyDescent="0.3">
      <c r="A4327" s="1" t="s">
        <v>4325</v>
      </c>
      <c r="B4327" s="1" t="s">
        <v>28887</v>
      </c>
      <c r="C4327" s="1" t="s">
        <v>22965</v>
      </c>
      <c r="D4327" s="4" t="s">
        <v>13578</v>
      </c>
    </row>
    <row r="4328" spans="1:4" x14ac:dyDescent="0.3">
      <c r="A4328" s="1" t="s">
        <v>4326</v>
      </c>
      <c r="B4328" s="1" t="s">
        <v>28887</v>
      </c>
      <c r="C4328" s="1" t="s">
        <v>22966</v>
      </c>
      <c r="D4328" s="4" t="s">
        <v>13579</v>
      </c>
    </row>
    <row r="4329" spans="1:4" x14ac:dyDescent="0.3">
      <c r="A4329" s="1" t="s">
        <v>4327</v>
      </c>
      <c r="B4329" s="1" t="s">
        <v>28887</v>
      </c>
      <c r="C4329" s="1" t="s">
        <v>22967</v>
      </c>
      <c r="D4329" s="4" t="s">
        <v>13580</v>
      </c>
    </row>
    <row r="4330" spans="1:4" x14ac:dyDescent="0.3">
      <c r="A4330" s="1" t="s">
        <v>4328</v>
      </c>
      <c r="B4330" s="1" t="s">
        <v>28887</v>
      </c>
      <c r="C4330" s="1" t="s">
        <v>22968</v>
      </c>
      <c r="D4330" s="4" t="s">
        <v>13581</v>
      </c>
    </row>
    <row r="4331" spans="1:4" x14ac:dyDescent="0.3">
      <c r="A4331" s="1" t="s">
        <v>4329</v>
      </c>
      <c r="B4331" s="1" t="s">
        <v>28888</v>
      </c>
      <c r="C4331" s="1" t="s">
        <v>22969</v>
      </c>
      <c r="D4331" s="4" t="s">
        <v>13582</v>
      </c>
    </row>
    <row r="4332" spans="1:4" x14ac:dyDescent="0.3">
      <c r="A4332" s="1" t="s">
        <v>4330</v>
      </c>
      <c r="B4332" s="1" t="s">
        <v>28888</v>
      </c>
      <c r="C4332" s="1" t="s">
        <v>22970</v>
      </c>
      <c r="D4332" s="4" t="s">
        <v>13583</v>
      </c>
    </row>
    <row r="4333" spans="1:4" x14ac:dyDescent="0.3">
      <c r="A4333" s="1" t="s">
        <v>4331</v>
      </c>
      <c r="B4333" s="1" t="s">
        <v>28888</v>
      </c>
      <c r="C4333" s="1" t="s">
        <v>22971</v>
      </c>
      <c r="D4333" s="4" t="s">
        <v>13584</v>
      </c>
    </row>
    <row r="4334" spans="1:4" x14ac:dyDescent="0.3">
      <c r="A4334" s="1" t="s">
        <v>4332</v>
      </c>
      <c r="B4334" s="1" t="s">
        <v>28888</v>
      </c>
      <c r="C4334" s="1" t="s">
        <v>22972</v>
      </c>
      <c r="D4334" s="4" t="s">
        <v>13585</v>
      </c>
    </row>
    <row r="4335" spans="1:4" x14ac:dyDescent="0.3">
      <c r="A4335" s="1" t="s">
        <v>4333</v>
      </c>
      <c r="B4335" s="1" t="s">
        <v>28888</v>
      </c>
      <c r="C4335" s="1" t="s">
        <v>22973</v>
      </c>
      <c r="D4335" s="4" t="s">
        <v>13586</v>
      </c>
    </row>
    <row r="4336" spans="1:4" x14ac:dyDescent="0.3">
      <c r="A4336" s="1" t="s">
        <v>4334</v>
      </c>
      <c r="B4336" s="1" t="s">
        <v>28889</v>
      </c>
      <c r="C4336" s="1" t="s">
        <v>22974</v>
      </c>
      <c r="D4336" s="4" t="s">
        <v>13587</v>
      </c>
    </row>
    <row r="4337" spans="1:4" x14ac:dyDescent="0.3">
      <c r="A4337" s="1" t="s">
        <v>4335</v>
      </c>
      <c r="B4337" s="1" t="s">
        <v>28889</v>
      </c>
      <c r="C4337" s="1" t="s">
        <v>22975</v>
      </c>
      <c r="D4337" s="4" t="s">
        <v>13588</v>
      </c>
    </row>
    <row r="4338" spans="1:4" x14ac:dyDescent="0.3">
      <c r="A4338" s="1" t="s">
        <v>4336</v>
      </c>
      <c r="B4338" s="1" t="s">
        <v>28889</v>
      </c>
      <c r="C4338" s="1" t="s">
        <v>22976</v>
      </c>
      <c r="D4338" s="4" t="s">
        <v>13589</v>
      </c>
    </row>
    <row r="4339" spans="1:4" x14ac:dyDescent="0.3">
      <c r="A4339" s="1" t="s">
        <v>4337</v>
      </c>
      <c r="B4339" s="1" t="s">
        <v>28889</v>
      </c>
      <c r="C4339" s="1" t="s">
        <v>22977</v>
      </c>
      <c r="D4339" s="4" t="s">
        <v>13590</v>
      </c>
    </row>
    <row r="4340" spans="1:4" x14ac:dyDescent="0.3">
      <c r="A4340" s="1" t="s">
        <v>4338</v>
      </c>
      <c r="B4340" s="1" t="s">
        <v>28889</v>
      </c>
      <c r="C4340" s="1" t="s">
        <v>22978</v>
      </c>
      <c r="D4340" s="4" t="s">
        <v>13591</v>
      </c>
    </row>
    <row r="4341" spans="1:4" x14ac:dyDescent="0.3">
      <c r="A4341" s="1" t="s">
        <v>4339</v>
      </c>
      <c r="B4341" s="1" t="s">
        <v>28890</v>
      </c>
      <c r="C4341" s="1" t="s">
        <v>22979</v>
      </c>
      <c r="D4341" s="4" t="s">
        <v>13592</v>
      </c>
    </row>
    <row r="4342" spans="1:4" x14ac:dyDescent="0.3">
      <c r="A4342" s="1" t="s">
        <v>4340</v>
      </c>
      <c r="B4342" s="1" t="s">
        <v>28890</v>
      </c>
      <c r="C4342" s="1" t="s">
        <v>22980</v>
      </c>
      <c r="D4342" s="4" t="s">
        <v>13593</v>
      </c>
    </row>
    <row r="4343" spans="1:4" x14ac:dyDescent="0.3">
      <c r="A4343" s="1" t="s">
        <v>4341</v>
      </c>
      <c r="B4343" s="1" t="s">
        <v>28890</v>
      </c>
      <c r="C4343" s="1" t="s">
        <v>22981</v>
      </c>
      <c r="D4343" s="4" t="s">
        <v>13594</v>
      </c>
    </row>
    <row r="4344" spans="1:4" x14ac:dyDescent="0.3">
      <c r="A4344" s="1" t="s">
        <v>4342</v>
      </c>
      <c r="B4344" s="1" t="s">
        <v>28890</v>
      </c>
      <c r="C4344" s="1" t="s">
        <v>22982</v>
      </c>
      <c r="D4344" s="4" t="s">
        <v>13595</v>
      </c>
    </row>
    <row r="4345" spans="1:4" x14ac:dyDescent="0.3">
      <c r="A4345" s="1" t="s">
        <v>4343</v>
      </c>
      <c r="B4345" s="1" t="s">
        <v>28890</v>
      </c>
      <c r="C4345" s="1" t="s">
        <v>22983</v>
      </c>
      <c r="D4345" s="4" t="s">
        <v>13596</v>
      </c>
    </row>
    <row r="4346" spans="1:4" x14ac:dyDescent="0.3">
      <c r="A4346" s="1" t="s">
        <v>4344</v>
      </c>
      <c r="B4346" s="1" t="s">
        <v>28891</v>
      </c>
      <c r="C4346" s="1" t="s">
        <v>22984</v>
      </c>
      <c r="D4346" s="4" t="s">
        <v>13597</v>
      </c>
    </row>
    <row r="4347" spans="1:4" x14ac:dyDescent="0.3">
      <c r="A4347" s="1" t="s">
        <v>4345</v>
      </c>
      <c r="B4347" s="1" t="s">
        <v>28891</v>
      </c>
      <c r="C4347" s="1" t="s">
        <v>22985</v>
      </c>
      <c r="D4347" s="4" t="s">
        <v>13598</v>
      </c>
    </row>
    <row r="4348" spans="1:4" x14ac:dyDescent="0.3">
      <c r="A4348" s="1" t="s">
        <v>4346</v>
      </c>
      <c r="B4348" s="1" t="s">
        <v>28891</v>
      </c>
      <c r="C4348" s="1" t="s">
        <v>22986</v>
      </c>
      <c r="D4348" s="4" t="s">
        <v>13599</v>
      </c>
    </row>
    <row r="4349" spans="1:4" x14ac:dyDescent="0.3">
      <c r="A4349" s="1" t="s">
        <v>4347</v>
      </c>
      <c r="B4349" s="1" t="s">
        <v>28891</v>
      </c>
      <c r="C4349" s="1" t="s">
        <v>22987</v>
      </c>
      <c r="D4349" s="4" t="s">
        <v>13600</v>
      </c>
    </row>
    <row r="4350" spans="1:4" x14ac:dyDescent="0.3">
      <c r="A4350" s="1" t="s">
        <v>4348</v>
      </c>
      <c r="B4350" s="1" t="s">
        <v>28891</v>
      </c>
      <c r="C4350" s="1" t="s">
        <v>22988</v>
      </c>
      <c r="D4350" s="4" t="s">
        <v>13601</v>
      </c>
    </row>
    <row r="4351" spans="1:4" x14ac:dyDescent="0.3">
      <c r="A4351" s="1" t="s">
        <v>4349</v>
      </c>
      <c r="B4351" s="1" t="s">
        <v>28892</v>
      </c>
      <c r="C4351" s="1" t="s">
        <v>22989</v>
      </c>
      <c r="D4351" s="4" t="s">
        <v>13602</v>
      </c>
    </row>
    <row r="4352" spans="1:4" x14ac:dyDescent="0.3">
      <c r="A4352" s="1" t="s">
        <v>4350</v>
      </c>
      <c r="B4352" s="1" t="s">
        <v>28892</v>
      </c>
      <c r="C4352" s="1" t="s">
        <v>22990</v>
      </c>
      <c r="D4352" s="4" t="s">
        <v>13603</v>
      </c>
    </row>
    <row r="4353" spans="1:4" x14ac:dyDescent="0.3">
      <c r="A4353" s="1" t="s">
        <v>4351</v>
      </c>
      <c r="B4353" s="1" t="s">
        <v>28892</v>
      </c>
      <c r="C4353" s="1" t="s">
        <v>22991</v>
      </c>
      <c r="D4353" s="4" t="s">
        <v>13604</v>
      </c>
    </row>
    <row r="4354" spans="1:4" x14ac:dyDescent="0.3">
      <c r="A4354" s="1" t="s">
        <v>4352</v>
      </c>
      <c r="B4354" s="1" t="s">
        <v>28892</v>
      </c>
      <c r="C4354" s="1" t="s">
        <v>22992</v>
      </c>
      <c r="D4354" s="4" t="s">
        <v>13605</v>
      </c>
    </row>
    <row r="4355" spans="1:4" x14ac:dyDescent="0.3">
      <c r="A4355" s="1" t="s">
        <v>4353</v>
      </c>
      <c r="B4355" s="1" t="s">
        <v>28892</v>
      </c>
      <c r="C4355" s="1" t="s">
        <v>22993</v>
      </c>
      <c r="D4355" s="4" t="s">
        <v>13606</v>
      </c>
    </row>
    <row r="4356" spans="1:4" x14ac:dyDescent="0.3">
      <c r="A4356" s="1" t="s">
        <v>4354</v>
      </c>
      <c r="B4356" s="1" t="s">
        <v>28893</v>
      </c>
      <c r="C4356" s="1" t="s">
        <v>22994</v>
      </c>
      <c r="D4356" s="4" t="s">
        <v>13607</v>
      </c>
    </row>
    <row r="4357" spans="1:4" x14ac:dyDescent="0.3">
      <c r="A4357" s="1" t="s">
        <v>4355</v>
      </c>
      <c r="B4357" s="1" t="s">
        <v>28893</v>
      </c>
      <c r="C4357" s="1" t="s">
        <v>22995</v>
      </c>
      <c r="D4357" s="4" t="s">
        <v>13608</v>
      </c>
    </row>
    <row r="4358" spans="1:4" x14ac:dyDescent="0.3">
      <c r="A4358" s="1" t="s">
        <v>4356</v>
      </c>
      <c r="B4358" s="1" t="s">
        <v>28893</v>
      </c>
      <c r="C4358" s="1" t="s">
        <v>22996</v>
      </c>
      <c r="D4358" s="4" t="s">
        <v>13609</v>
      </c>
    </row>
    <row r="4359" spans="1:4" x14ac:dyDescent="0.3">
      <c r="A4359" s="1" t="s">
        <v>4357</v>
      </c>
      <c r="B4359" s="1" t="s">
        <v>28893</v>
      </c>
      <c r="C4359" s="1" t="s">
        <v>22997</v>
      </c>
      <c r="D4359" s="4" t="s">
        <v>13610</v>
      </c>
    </row>
    <row r="4360" spans="1:4" x14ac:dyDescent="0.3">
      <c r="A4360" s="1" t="s">
        <v>4358</v>
      </c>
      <c r="B4360" s="1" t="s">
        <v>28893</v>
      </c>
      <c r="C4360" s="1" t="s">
        <v>22998</v>
      </c>
      <c r="D4360" s="4" t="s">
        <v>13611</v>
      </c>
    </row>
    <row r="4361" spans="1:4" x14ac:dyDescent="0.3">
      <c r="A4361" s="1" t="s">
        <v>4359</v>
      </c>
      <c r="B4361" s="1" t="s">
        <v>28894</v>
      </c>
      <c r="C4361" s="1" t="s">
        <v>22999</v>
      </c>
      <c r="D4361" s="4" t="s">
        <v>13612</v>
      </c>
    </row>
    <row r="4362" spans="1:4" x14ac:dyDescent="0.3">
      <c r="A4362" s="1" t="s">
        <v>4360</v>
      </c>
      <c r="B4362" s="1" t="s">
        <v>28894</v>
      </c>
      <c r="C4362" s="1" t="s">
        <v>23000</v>
      </c>
      <c r="D4362" s="4" t="s">
        <v>13613</v>
      </c>
    </row>
    <row r="4363" spans="1:4" x14ac:dyDescent="0.3">
      <c r="A4363" s="1" t="s">
        <v>4361</v>
      </c>
      <c r="B4363" s="1" t="s">
        <v>28894</v>
      </c>
      <c r="C4363" s="1" t="s">
        <v>23001</v>
      </c>
      <c r="D4363" s="4" t="s">
        <v>13614</v>
      </c>
    </row>
    <row r="4364" spans="1:4" x14ac:dyDescent="0.3">
      <c r="A4364" s="1" t="s">
        <v>4362</v>
      </c>
      <c r="B4364" s="1" t="s">
        <v>28894</v>
      </c>
      <c r="C4364" s="1" t="s">
        <v>23002</v>
      </c>
      <c r="D4364" s="4" t="s">
        <v>13615</v>
      </c>
    </row>
    <row r="4365" spans="1:4" x14ac:dyDescent="0.3">
      <c r="A4365" s="1" t="s">
        <v>4363</v>
      </c>
      <c r="B4365" s="1" t="s">
        <v>28894</v>
      </c>
      <c r="C4365" s="1" t="s">
        <v>23003</v>
      </c>
      <c r="D4365" s="4" t="s">
        <v>13616</v>
      </c>
    </row>
    <row r="4366" spans="1:4" x14ac:dyDescent="0.3">
      <c r="A4366" s="1" t="s">
        <v>4364</v>
      </c>
      <c r="B4366" s="1" t="s">
        <v>28895</v>
      </c>
      <c r="C4366" s="1" t="s">
        <v>23004</v>
      </c>
      <c r="D4366" s="4" t="s">
        <v>13617</v>
      </c>
    </row>
    <row r="4367" spans="1:4" x14ac:dyDescent="0.3">
      <c r="A4367" s="1" t="s">
        <v>4365</v>
      </c>
      <c r="B4367" s="1" t="s">
        <v>28895</v>
      </c>
      <c r="C4367" s="1" t="s">
        <v>23005</v>
      </c>
      <c r="D4367" s="4" t="s">
        <v>13618</v>
      </c>
    </row>
    <row r="4368" spans="1:4" x14ac:dyDescent="0.3">
      <c r="A4368" s="1" t="s">
        <v>4366</v>
      </c>
      <c r="B4368" s="1" t="s">
        <v>28895</v>
      </c>
      <c r="C4368" s="1" t="s">
        <v>23006</v>
      </c>
      <c r="D4368" s="4" t="s">
        <v>13619</v>
      </c>
    </row>
    <row r="4369" spans="1:4" x14ac:dyDescent="0.3">
      <c r="A4369" s="1" t="s">
        <v>4367</v>
      </c>
      <c r="B4369" s="1" t="s">
        <v>28895</v>
      </c>
      <c r="C4369" s="1" t="s">
        <v>23007</v>
      </c>
      <c r="D4369" s="4" t="s">
        <v>13620</v>
      </c>
    </row>
    <row r="4370" spans="1:4" x14ac:dyDescent="0.3">
      <c r="A4370" s="1" t="s">
        <v>4368</v>
      </c>
      <c r="B4370" s="1" t="s">
        <v>28895</v>
      </c>
      <c r="C4370" s="1" t="s">
        <v>23008</v>
      </c>
      <c r="D4370" s="4" t="s">
        <v>13621</v>
      </c>
    </row>
    <row r="4371" spans="1:4" x14ac:dyDescent="0.3">
      <c r="A4371" s="1" t="s">
        <v>4369</v>
      </c>
      <c r="B4371" s="1" t="s">
        <v>28896</v>
      </c>
      <c r="C4371" s="1" t="s">
        <v>23009</v>
      </c>
      <c r="D4371" s="4" t="s">
        <v>13622</v>
      </c>
    </row>
    <row r="4372" spans="1:4" x14ac:dyDescent="0.3">
      <c r="A4372" s="1" t="s">
        <v>4370</v>
      </c>
      <c r="B4372" s="1" t="s">
        <v>28896</v>
      </c>
      <c r="C4372" s="1" t="s">
        <v>23010</v>
      </c>
      <c r="D4372" s="4" t="s">
        <v>13623</v>
      </c>
    </row>
    <row r="4373" spans="1:4" x14ac:dyDescent="0.3">
      <c r="A4373" s="1" t="s">
        <v>4371</v>
      </c>
      <c r="B4373" s="1" t="s">
        <v>28896</v>
      </c>
      <c r="C4373" s="1" t="s">
        <v>23011</v>
      </c>
      <c r="D4373" s="4" t="s">
        <v>13624</v>
      </c>
    </row>
    <row r="4374" spans="1:4" x14ac:dyDescent="0.3">
      <c r="A4374" s="1" t="s">
        <v>4372</v>
      </c>
      <c r="B4374" s="1" t="s">
        <v>28896</v>
      </c>
      <c r="C4374" s="1" t="s">
        <v>23012</v>
      </c>
      <c r="D4374" s="4" t="s">
        <v>13625</v>
      </c>
    </row>
    <row r="4375" spans="1:4" x14ac:dyDescent="0.3">
      <c r="A4375" s="1" t="s">
        <v>4373</v>
      </c>
      <c r="B4375" s="1" t="s">
        <v>28896</v>
      </c>
      <c r="C4375" s="1" t="s">
        <v>23013</v>
      </c>
      <c r="D4375" s="4" t="s">
        <v>13626</v>
      </c>
    </row>
    <row r="4376" spans="1:4" x14ac:dyDescent="0.3">
      <c r="A4376" s="1" t="s">
        <v>4374</v>
      </c>
      <c r="B4376" s="1" t="s">
        <v>28897</v>
      </c>
      <c r="C4376" s="1" t="s">
        <v>23014</v>
      </c>
      <c r="D4376" s="4" t="s">
        <v>13627</v>
      </c>
    </row>
    <row r="4377" spans="1:4" x14ac:dyDescent="0.3">
      <c r="A4377" s="1" t="s">
        <v>4375</v>
      </c>
      <c r="B4377" s="1" t="s">
        <v>28897</v>
      </c>
      <c r="C4377" s="1" t="s">
        <v>23015</v>
      </c>
      <c r="D4377" s="4" t="s">
        <v>13628</v>
      </c>
    </row>
    <row r="4378" spans="1:4" x14ac:dyDescent="0.3">
      <c r="A4378" s="1" t="s">
        <v>4376</v>
      </c>
      <c r="B4378" s="1" t="s">
        <v>28897</v>
      </c>
      <c r="C4378" s="1" t="s">
        <v>23016</v>
      </c>
      <c r="D4378" s="4" t="s">
        <v>13629</v>
      </c>
    </row>
    <row r="4379" spans="1:4" x14ac:dyDescent="0.3">
      <c r="A4379" s="1" t="s">
        <v>4377</v>
      </c>
      <c r="B4379" s="1" t="s">
        <v>28897</v>
      </c>
      <c r="C4379" s="1" t="s">
        <v>23017</v>
      </c>
      <c r="D4379" s="4" t="s">
        <v>13630</v>
      </c>
    </row>
    <row r="4380" spans="1:4" x14ac:dyDescent="0.3">
      <c r="A4380" s="1" t="s">
        <v>4378</v>
      </c>
      <c r="B4380" s="1" t="s">
        <v>28897</v>
      </c>
      <c r="C4380" s="1" t="s">
        <v>23018</v>
      </c>
      <c r="D4380" s="4" t="s">
        <v>13631</v>
      </c>
    </row>
    <row r="4381" spans="1:4" x14ac:dyDescent="0.3">
      <c r="A4381" s="1" t="s">
        <v>4379</v>
      </c>
      <c r="B4381" s="1" t="s">
        <v>28898</v>
      </c>
      <c r="C4381" s="1" t="s">
        <v>23019</v>
      </c>
      <c r="D4381" s="4" t="s">
        <v>13632</v>
      </c>
    </row>
    <row r="4382" spans="1:4" x14ac:dyDescent="0.3">
      <c r="A4382" s="1" t="s">
        <v>4380</v>
      </c>
      <c r="B4382" s="1" t="s">
        <v>28898</v>
      </c>
      <c r="C4382" s="1" t="s">
        <v>23020</v>
      </c>
      <c r="D4382" s="4" t="s">
        <v>13633</v>
      </c>
    </row>
    <row r="4383" spans="1:4" x14ac:dyDescent="0.3">
      <c r="A4383" s="1" t="s">
        <v>4381</v>
      </c>
      <c r="B4383" s="1" t="s">
        <v>28898</v>
      </c>
      <c r="C4383" s="1" t="s">
        <v>23021</v>
      </c>
      <c r="D4383" s="4" t="s">
        <v>13634</v>
      </c>
    </row>
    <row r="4384" spans="1:4" x14ac:dyDescent="0.3">
      <c r="A4384" s="1" t="s">
        <v>4382</v>
      </c>
      <c r="B4384" s="1" t="s">
        <v>28898</v>
      </c>
      <c r="C4384" s="1" t="s">
        <v>23022</v>
      </c>
      <c r="D4384" s="4" t="s">
        <v>13635</v>
      </c>
    </row>
    <row r="4385" spans="1:4" x14ac:dyDescent="0.3">
      <c r="A4385" s="1" t="s">
        <v>4383</v>
      </c>
      <c r="B4385" s="1" t="s">
        <v>28898</v>
      </c>
      <c r="C4385" s="1" t="s">
        <v>23023</v>
      </c>
      <c r="D4385" s="4" t="s">
        <v>13636</v>
      </c>
    </row>
    <row r="4386" spans="1:4" x14ac:dyDescent="0.3">
      <c r="A4386" s="1" t="s">
        <v>4384</v>
      </c>
      <c r="B4386" s="1" t="s">
        <v>28899</v>
      </c>
      <c r="C4386" s="1" t="s">
        <v>23024</v>
      </c>
      <c r="D4386" s="4" t="s">
        <v>13637</v>
      </c>
    </row>
    <row r="4387" spans="1:4" x14ac:dyDescent="0.3">
      <c r="A4387" s="1" t="s">
        <v>4385</v>
      </c>
      <c r="B4387" s="1" t="s">
        <v>28899</v>
      </c>
      <c r="C4387" s="1" t="s">
        <v>23025</v>
      </c>
      <c r="D4387" s="4" t="s">
        <v>13638</v>
      </c>
    </row>
    <row r="4388" spans="1:4" x14ac:dyDescent="0.3">
      <c r="A4388" s="1" t="s">
        <v>4386</v>
      </c>
      <c r="B4388" s="1" t="s">
        <v>28899</v>
      </c>
      <c r="C4388" s="1" t="s">
        <v>23026</v>
      </c>
      <c r="D4388" s="4" t="s">
        <v>13639</v>
      </c>
    </row>
    <row r="4389" spans="1:4" x14ac:dyDescent="0.3">
      <c r="A4389" s="1" t="s">
        <v>4387</v>
      </c>
      <c r="B4389" s="1" t="s">
        <v>28899</v>
      </c>
      <c r="C4389" s="1" t="s">
        <v>23027</v>
      </c>
      <c r="D4389" s="4" t="s">
        <v>13640</v>
      </c>
    </row>
    <row r="4390" spans="1:4" x14ac:dyDescent="0.3">
      <c r="A4390" s="1" t="s">
        <v>4388</v>
      </c>
      <c r="B4390" s="1" t="s">
        <v>28899</v>
      </c>
      <c r="C4390" s="1" t="s">
        <v>23028</v>
      </c>
      <c r="D4390" s="4" t="s">
        <v>13641</v>
      </c>
    </row>
    <row r="4391" spans="1:4" x14ac:dyDescent="0.3">
      <c r="A4391" s="1" t="s">
        <v>4389</v>
      </c>
      <c r="B4391" s="1" t="s">
        <v>28900</v>
      </c>
      <c r="C4391" s="1" t="s">
        <v>23029</v>
      </c>
      <c r="D4391" s="4" t="s">
        <v>13642</v>
      </c>
    </row>
    <row r="4392" spans="1:4" x14ac:dyDescent="0.3">
      <c r="A4392" s="1" t="s">
        <v>4390</v>
      </c>
      <c r="B4392" s="1" t="s">
        <v>28900</v>
      </c>
      <c r="C4392" s="1" t="s">
        <v>23030</v>
      </c>
      <c r="D4392" s="4" t="s">
        <v>13643</v>
      </c>
    </row>
    <row r="4393" spans="1:4" x14ac:dyDescent="0.3">
      <c r="A4393" s="1" t="s">
        <v>4391</v>
      </c>
      <c r="B4393" s="1" t="s">
        <v>28900</v>
      </c>
      <c r="C4393" s="1" t="s">
        <v>23031</v>
      </c>
      <c r="D4393" s="4" t="s">
        <v>13644</v>
      </c>
    </row>
    <row r="4394" spans="1:4" x14ac:dyDescent="0.3">
      <c r="A4394" s="1" t="s">
        <v>4392</v>
      </c>
      <c r="B4394" s="1" t="s">
        <v>28900</v>
      </c>
      <c r="C4394" s="1" t="s">
        <v>23032</v>
      </c>
      <c r="D4394" s="4" t="s">
        <v>13645</v>
      </c>
    </row>
    <row r="4395" spans="1:4" x14ac:dyDescent="0.3">
      <c r="A4395" s="1" t="s">
        <v>4393</v>
      </c>
      <c r="B4395" s="1" t="s">
        <v>28900</v>
      </c>
      <c r="C4395" s="1" t="s">
        <v>23033</v>
      </c>
      <c r="D4395" s="4" t="s">
        <v>13646</v>
      </c>
    </row>
    <row r="4396" spans="1:4" x14ac:dyDescent="0.3">
      <c r="A4396" s="1" t="s">
        <v>4394</v>
      </c>
      <c r="B4396" s="1" t="s">
        <v>28901</v>
      </c>
      <c r="C4396" s="1" t="s">
        <v>23034</v>
      </c>
      <c r="D4396" s="4" t="s">
        <v>13647</v>
      </c>
    </row>
    <row r="4397" spans="1:4" x14ac:dyDescent="0.3">
      <c r="A4397" s="1" t="s">
        <v>4395</v>
      </c>
      <c r="B4397" s="1" t="s">
        <v>28901</v>
      </c>
      <c r="C4397" s="1" t="s">
        <v>23035</v>
      </c>
      <c r="D4397" s="4" t="s">
        <v>13648</v>
      </c>
    </row>
    <row r="4398" spans="1:4" x14ac:dyDescent="0.3">
      <c r="A4398" s="1" t="s">
        <v>4396</v>
      </c>
      <c r="B4398" s="1" t="s">
        <v>28901</v>
      </c>
      <c r="C4398" s="1" t="s">
        <v>23036</v>
      </c>
      <c r="D4398" s="4" t="s">
        <v>13649</v>
      </c>
    </row>
    <row r="4399" spans="1:4" x14ac:dyDescent="0.3">
      <c r="A4399" s="1" t="s">
        <v>4397</v>
      </c>
      <c r="B4399" s="1" t="s">
        <v>28901</v>
      </c>
      <c r="C4399" s="1" t="s">
        <v>23037</v>
      </c>
      <c r="D4399" s="4" t="s">
        <v>13650</v>
      </c>
    </row>
    <row r="4400" spans="1:4" x14ac:dyDescent="0.3">
      <c r="A4400" s="1" t="s">
        <v>4398</v>
      </c>
      <c r="B4400" s="1" t="s">
        <v>28901</v>
      </c>
      <c r="C4400" s="1" t="s">
        <v>23038</v>
      </c>
      <c r="D4400" s="4" t="s">
        <v>13651</v>
      </c>
    </row>
    <row r="4401" spans="1:4" x14ac:dyDescent="0.3">
      <c r="A4401" s="1" t="s">
        <v>4399</v>
      </c>
      <c r="B4401" s="1" t="s">
        <v>28902</v>
      </c>
      <c r="C4401" s="1" t="s">
        <v>23039</v>
      </c>
      <c r="D4401" s="4" t="s">
        <v>13652</v>
      </c>
    </row>
    <row r="4402" spans="1:4" x14ac:dyDescent="0.3">
      <c r="A4402" s="1" t="s">
        <v>4400</v>
      </c>
      <c r="B4402" s="1" t="s">
        <v>28902</v>
      </c>
      <c r="C4402" s="1" t="s">
        <v>23040</v>
      </c>
      <c r="D4402" s="4" t="s">
        <v>13653</v>
      </c>
    </row>
    <row r="4403" spans="1:4" x14ac:dyDescent="0.3">
      <c r="A4403" s="1" t="s">
        <v>4401</v>
      </c>
      <c r="B4403" s="1" t="s">
        <v>28902</v>
      </c>
      <c r="C4403" s="1" t="s">
        <v>23041</v>
      </c>
      <c r="D4403" s="4" t="s">
        <v>13654</v>
      </c>
    </row>
    <row r="4404" spans="1:4" x14ac:dyDescent="0.3">
      <c r="A4404" s="1" t="s">
        <v>4402</v>
      </c>
      <c r="B4404" s="1" t="s">
        <v>28902</v>
      </c>
      <c r="C4404" s="1" t="s">
        <v>23042</v>
      </c>
      <c r="D4404" s="4" t="s">
        <v>13655</v>
      </c>
    </row>
    <row r="4405" spans="1:4" x14ac:dyDescent="0.3">
      <c r="A4405" s="1" t="s">
        <v>4403</v>
      </c>
      <c r="B4405" s="1" t="s">
        <v>28902</v>
      </c>
      <c r="C4405" s="1" t="s">
        <v>23043</v>
      </c>
      <c r="D4405" s="4" t="s">
        <v>13656</v>
      </c>
    </row>
    <row r="4406" spans="1:4" x14ac:dyDescent="0.3">
      <c r="A4406" s="1" t="s">
        <v>4404</v>
      </c>
      <c r="B4406" s="1" t="s">
        <v>28903</v>
      </c>
      <c r="C4406" s="1" t="s">
        <v>23044</v>
      </c>
      <c r="D4406" s="4" t="s">
        <v>13657</v>
      </c>
    </row>
    <row r="4407" spans="1:4" x14ac:dyDescent="0.3">
      <c r="A4407" s="1" t="s">
        <v>4405</v>
      </c>
      <c r="B4407" s="1" t="s">
        <v>28903</v>
      </c>
      <c r="C4407" s="1" t="s">
        <v>23045</v>
      </c>
      <c r="D4407" s="4" t="s">
        <v>13658</v>
      </c>
    </row>
    <row r="4408" spans="1:4" x14ac:dyDescent="0.3">
      <c r="A4408" s="1" t="s">
        <v>4406</v>
      </c>
      <c r="B4408" s="1" t="s">
        <v>28903</v>
      </c>
      <c r="C4408" s="1" t="s">
        <v>23046</v>
      </c>
      <c r="D4408" s="4" t="s">
        <v>13659</v>
      </c>
    </row>
    <row r="4409" spans="1:4" x14ac:dyDescent="0.3">
      <c r="A4409" s="1" t="s">
        <v>4407</v>
      </c>
      <c r="B4409" s="1" t="s">
        <v>28903</v>
      </c>
      <c r="C4409" s="1" t="s">
        <v>23047</v>
      </c>
      <c r="D4409" s="4" t="s">
        <v>13660</v>
      </c>
    </row>
    <row r="4410" spans="1:4" x14ac:dyDescent="0.3">
      <c r="A4410" s="1" t="s">
        <v>4408</v>
      </c>
      <c r="B4410" s="1" t="s">
        <v>28903</v>
      </c>
      <c r="C4410" s="1" t="s">
        <v>23048</v>
      </c>
      <c r="D4410" s="4" t="s">
        <v>13661</v>
      </c>
    </row>
    <row r="4411" spans="1:4" x14ac:dyDescent="0.3">
      <c r="A4411" s="1" t="s">
        <v>4409</v>
      </c>
      <c r="B4411" s="1" t="s">
        <v>28904</v>
      </c>
      <c r="C4411" s="1" t="s">
        <v>23049</v>
      </c>
      <c r="D4411" s="4" t="s">
        <v>13662</v>
      </c>
    </row>
    <row r="4412" spans="1:4" x14ac:dyDescent="0.3">
      <c r="A4412" s="1" t="s">
        <v>4410</v>
      </c>
      <c r="B4412" s="1" t="s">
        <v>28904</v>
      </c>
      <c r="C4412" s="1" t="s">
        <v>23050</v>
      </c>
      <c r="D4412" s="4" t="s">
        <v>13663</v>
      </c>
    </row>
    <row r="4413" spans="1:4" x14ac:dyDescent="0.3">
      <c r="A4413" s="1" t="s">
        <v>4411</v>
      </c>
      <c r="B4413" s="1" t="s">
        <v>28904</v>
      </c>
      <c r="C4413" s="1" t="s">
        <v>23051</v>
      </c>
      <c r="D4413" s="4" t="s">
        <v>13664</v>
      </c>
    </row>
    <row r="4414" spans="1:4" x14ac:dyDescent="0.3">
      <c r="A4414" s="1" t="s">
        <v>4412</v>
      </c>
      <c r="B4414" s="1" t="s">
        <v>28904</v>
      </c>
      <c r="C4414" s="1" t="s">
        <v>23052</v>
      </c>
      <c r="D4414" s="4" t="s">
        <v>13665</v>
      </c>
    </row>
    <row r="4415" spans="1:4" x14ac:dyDescent="0.3">
      <c r="A4415" s="1" t="s">
        <v>4413</v>
      </c>
      <c r="B4415" s="1" t="s">
        <v>28904</v>
      </c>
      <c r="C4415" s="1" t="s">
        <v>23053</v>
      </c>
      <c r="D4415" s="4" t="s">
        <v>13666</v>
      </c>
    </row>
    <row r="4416" spans="1:4" x14ac:dyDescent="0.3">
      <c r="A4416" s="1" t="s">
        <v>4414</v>
      </c>
      <c r="B4416" s="1" t="s">
        <v>28905</v>
      </c>
      <c r="C4416" s="1" t="s">
        <v>23054</v>
      </c>
      <c r="D4416" s="4" t="s">
        <v>13667</v>
      </c>
    </row>
    <row r="4417" spans="1:4" x14ac:dyDescent="0.3">
      <c r="A4417" s="1" t="s">
        <v>4415</v>
      </c>
      <c r="B4417" s="1" t="s">
        <v>28905</v>
      </c>
      <c r="C4417" s="1" t="s">
        <v>23055</v>
      </c>
      <c r="D4417" s="4" t="s">
        <v>13668</v>
      </c>
    </row>
    <row r="4418" spans="1:4" x14ac:dyDescent="0.3">
      <c r="A4418" s="1" t="s">
        <v>4416</v>
      </c>
      <c r="B4418" s="1" t="s">
        <v>28905</v>
      </c>
      <c r="C4418" s="1" t="s">
        <v>23056</v>
      </c>
      <c r="D4418" s="4" t="s">
        <v>13669</v>
      </c>
    </row>
    <row r="4419" spans="1:4" x14ac:dyDescent="0.3">
      <c r="A4419" s="1" t="s">
        <v>4417</v>
      </c>
      <c r="B4419" s="1" t="s">
        <v>28905</v>
      </c>
      <c r="C4419" s="1" t="s">
        <v>23057</v>
      </c>
      <c r="D4419" s="4" t="s">
        <v>13670</v>
      </c>
    </row>
    <row r="4420" spans="1:4" x14ac:dyDescent="0.3">
      <c r="A4420" s="1" t="s">
        <v>4418</v>
      </c>
      <c r="B4420" s="1" t="s">
        <v>28905</v>
      </c>
      <c r="C4420" s="1" t="s">
        <v>23058</v>
      </c>
      <c r="D4420" s="4" t="s">
        <v>13671</v>
      </c>
    </row>
    <row r="4421" spans="1:4" x14ac:dyDescent="0.3">
      <c r="A4421" s="1" t="s">
        <v>4419</v>
      </c>
      <c r="B4421" s="1" t="s">
        <v>28906</v>
      </c>
      <c r="C4421" s="1" t="s">
        <v>23059</v>
      </c>
      <c r="D4421" s="4" t="s">
        <v>13672</v>
      </c>
    </row>
    <row r="4422" spans="1:4" x14ac:dyDescent="0.3">
      <c r="A4422" s="1" t="s">
        <v>4420</v>
      </c>
      <c r="B4422" s="1" t="s">
        <v>28906</v>
      </c>
      <c r="C4422" s="1" t="s">
        <v>23060</v>
      </c>
      <c r="D4422" s="4" t="s">
        <v>13673</v>
      </c>
    </row>
    <row r="4423" spans="1:4" x14ac:dyDescent="0.3">
      <c r="A4423" s="1" t="s">
        <v>4421</v>
      </c>
      <c r="B4423" s="1" t="s">
        <v>28906</v>
      </c>
      <c r="C4423" s="1" t="s">
        <v>23061</v>
      </c>
      <c r="D4423" s="4" t="s">
        <v>13674</v>
      </c>
    </row>
    <row r="4424" spans="1:4" x14ac:dyDescent="0.3">
      <c r="A4424" s="1" t="s">
        <v>4422</v>
      </c>
      <c r="B4424" s="1" t="s">
        <v>28906</v>
      </c>
      <c r="C4424" s="1" t="s">
        <v>23062</v>
      </c>
      <c r="D4424" s="4" t="s">
        <v>13675</v>
      </c>
    </row>
    <row r="4425" spans="1:4" x14ac:dyDescent="0.3">
      <c r="A4425" s="1" t="s">
        <v>4423</v>
      </c>
      <c r="B4425" s="1" t="s">
        <v>28906</v>
      </c>
      <c r="C4425" s="1" t="s">
        <v>23063</v>
      </c>
      <c r="D4425" s="4" t="s">
        <v>13676</v>
      </c>
    </row>
    <row r="4426" spans="1:4" x14ac:dyDescent="0.3">
      <c r="A4426" s="1" t="s">
        <v>4424</v>
      </c>
      <c r="B4426" s="1" t="s">
        <v>28907</v>
      </c>
      <c r="C4426" s="1" t="s">
        <v>23064</v>
      </c>
      <c r="D4426" s="4" t="s">
        <v>13677</v>
      </c>
    </row>
    <row r="4427" spans="1:4" x14ac:dyDescent="0.3">
      <c r="A4427" s="1" t="s">
        <v>4425</v>
      </c>
      <c r="B4427" s="1" t="s">
        <v>28907</v>
      </c>
      <c r="C4427" s="1" t="s">
        <v>23065</v>
      </c>
      <c r="D4427" s="4" t="s">
        <v>13678</v>
      </c>
    </row>
    <row r="4428" spans="1:4" x14ac:dyDescent="0.3">
      <c r="A4428" s="1" t="s">
        <v>4426</v>
      </c>
      <c r="B4428" s="1" t="s">
        <v>28907</v>
      </c>
      <c r="C4428" s="1" t="s">
        <v>23065</v>
      </c>
      <c r="D4428" s="4" t="s">
        <v>13679</v>
      </c>
    </row>
    <row r="4429" spans="1:4" x14ac:dyDescent="0.3">
      <c r="A4429" s="1" t="s">
        <v>4427</v>
      </c>
      <c r="B4429" s="1" t="s">
        <v>28907</v>
      </c>
      <c r="C4429" s="1" t="s">
        <v>23066</v>
      </c>
      <c r="D4429" s="4" t="s">
        <v>13680</v>
      </c>
    </row>
    <row r="4430" spans="1:4" x14ac:dyDescent="0.3">
      <c r="A4430" s="1" t="s">
        <v>4428</v>
      </c>
      <c r="B4430" s="1" t="s">
        <v>28907</v>
      </c>
      <c r="C4430" s="1" t="s">
        <v>23067</v>
      </c>
      <c r="D4430" s="4" t="s">
        <v>13681</v>
      </c>
    </row>
    <row r="4431" spans="1:4" x14ac:dyDescent="0.3">
      <c r="A4431" s="1" t="s">
        <v>4429</v>
      </c>
      <c r="B4431" s="1" t="s">
        <v>28908</v>
      </c>
      <c r="C4431" s="1" t="s">
        <v>23068</v>
      </c>
      <c r="D4431" s="4" t="s">
        <v>13682</v>
      </c>
    </row>
    <row r="4432" spans="1:4" x14ac:dyDescent="0.3">
      <c r="A4432" s="1" t="s">
        <v>4430</v>
      </c>
      <c r="B4432" s="1" t="s">
        <v>28908</v>
      </c>
      <c r="C4432" s="1" t="s">
        <v>23069</v>
      </c>
      <c r="D4432" s="4" t="s">
        <v>13683</v>
      </c>
    </row>
    <row r="4433" spans="1:4" x14ac:dyDescent="0.3">
      <c r="A4433" s="1" t="s">
        <v>4431</v>
      </c>
      <c r="B4433" s="1" t="s">
        <v>28908</v>
      </c>
      <c r="C4433" s="1" t="s">
        <v>23070</v>
      </c>
      <c r="D4433" s="4" t="s">
        <v>13684</v>
      </c>
    </row>
    <row r="4434" spans="1:4" x14ac:dyDescent="0.3">
      <c r="A4434" s="1" t="s">
        <v>4432</v>
      </c>
      <c r="B4434" s="1" t="s">
        <v>28908</v>
      </c>
      <c r="C4434" s="1" t="s">
        <v>23071</v>
      </c>
      <c r="D4434" s="4" t="s">
        <v>13685</v>
      </c>
    </row>
    <row r="4435" spans="1:4" x14ac:dyDescent="0.3">
      <c r="A4435" s="1" t="s">
        <v>4433</v>
      </c>
      <c r="B4435" s="1" t="s">
        <v>28908</v>
      </c>
      <c r="C4435" s="1" t="s">
        <v>23072</v>
      </c>
      <c r="D4435" s="4" t="s">
        <v>13686</v>
      </c>
    </row>
    <row r="4436" spans="1:4" x14ac:dyDescent="0.3">
      <c r="A4436" s="1" t="s">
        <v>4434</v>
      </c>
      <c r="B4436" s="1" t="s">
        <v>28909</v>
      </c>
      <c r="C4436" s="1" t="s">
        <v>23073</v>
      </c>
      <c r="D4436" s="4" t="s">
        <v>13687</v>
      </c>
    </row>
    <row r="4437" spans="1:4" x14ac:dyDescent="0.3">
      <c r="A4437" s="1" t="s">
        <v>4435</v>
      </c>
      <c r="B4437" s="1" t="s">
        <v>28909</v>
      </c>
      <c r="C4437" s="1" t="s">
        <v>23074</v>
      </c>
      <c r="D4437" s="4" t="s">
        <v>13688</v>
      </c>
    </row>
    <row r="4438" spans="1:4" x14ac:dyDescent="0.3">
      <c r="A4438" s="1" t="s">
        <v>4436</v>
      </c>
      <c r="B4438" s="1" t="s">
        <v>28909</v>
      </c>
      <c r="C4438" s="1" t="s">
        <v>23075</v>
      </c>
      <c r="D4438" s="4" t="s">
        <v>13689</v>
      </c>
    </row>
    <row r="4439" spans="1:4" x14ac:dyDescent="0.3">
      <c r="A4439" s="1" t="s">
        <v>4437</v>
      </c>
      <c r="B4439" s="1" t="s">
        <v>28909</v>
      </c>
      <c r="C4439" s="1" t="s">
        <v>23076</v>
      </c>
      <c r="D4439" s="4" t="s">
        <v>13690</v>
      </c>
    </row>
    <row r="4440" spans="1:4" x14ac:dyDescent="0.3">
      <c r="A4440" s="1" t="s">
        <v>4438</v>
      </c>
      <c r="B4440" s="1" t="s">
        <v>28909</v>
      </c>
      <c r="C4440" s="1" t="s">
        <v>23077</v>
      </c>
      <c r="D4440" s="4" t="s">
        <v>13691</v>
      </c>
    </row>
    <row r="4441" spans="1:4" x14ac:dyDescent="0.3">
      <c r="A4441" s="1" t="s">
        <v>4439</v>
      </c>
      <c r="B4441" s="1" t="s">
        <v>28910</v>
      </c>
      <c r="C4441" s="1" t="s">
        <v>23078</v>
      </c>
      <c r="D4441" s="4" t="s">
        <v>13692</v>
      </c>
    </row>
    <row r="4442" spans="1:4" x14ac:dyDescent="0.3">
      <c r="A4442" s="1" t="s">
        <v>4440</v>
      </c>
      <c r="B4442" s="1" t="s">
        <v>28910</v>
      </c>
      <c r="C4442" s="1" t="s">
        <v>23079</v>
      </c>
      <c r="D4442" s="4" t="s">
        <v>13693</v>
      </c>
    </row>
    <row r="4443" spans="1:4" x14ac:dyDescent="0.3">
      <c r="A4443" s="1" t="s">
        <v>4441</v>
      </c>
      <c r="B4443" s="1" t="s">
        <v>28910</v>
      </c>
      <c r="C4443" s="1" t="s">
        <v>23080</v>
      </c>
      <c r="D4443" s="4" t="s">
        <v>13694</v>
      </c>
    </row>
    <row r="4444" spans="1:4" x14ac:dyDescent="0.3">
      <c r="A4444" s="1" t="s">
        <v>4442</v>
      </c>
      <c r="B4444" s="1" t="s">
        <v>28910</v>
      </c>
      <c r="C4444" s="1" t="s">
        <v>23081</v>
      </c>
      <c r="D4444" s="4" t="s">
        <v>13695</v>
      </c>
    </row>
    <row r="4445" spans="1:4" x14ac:dyDescent="0.3">
      <c r="A4445" s="1" t="s">
        <v>4443</v>
      </c>
      <c r="B4445" s="1" t="s">
        <v>28910</v>
      </c>
      <c r="C4445" s="1" t="s">
        <v>23082</v>
      </c>
      <c r="D4445" s="4" t="s">
        <v>13696</v>
      </c>
    </row>
    <row r="4446" spans="1:4" x14ac:dyDescent="0.3">
      <c r="A4446" s="1" t="s">
        <v>4444</v>
      </c>
      <c r="B4446" s="1" t="s">
        <v>28911</v>
      </c>
      <c r="C4446" s="1" t="s">
        <v>23083</v>
      </c>
      <c r="D4446" s="4" t="s">
        <v>13697</v>
      </c>
    </row>
    <row r="4447" spans="1:4" x14ac:dyDescent="0.3">
      <c r="A4447" s="1" t="s">
        <v>4445</v>
      </c>
      <c r="B4447" s="1" t="s">
        <v>28911</v>
      </c>
      <c r="C4447" s="1" t="s">
        <v>23084</v>
      </c>
      <c r="D4447" s="4" t="s">
        <v>13698</v>
      </c>
    </row>
    <row r="4448" spans="1:4" x14ac:dyDescent="0.3">
      <c r="A4448" s="1" t="s">
        <v>4446</v>
      </c>
      <c r="B4448" s="1" t="s">
        <v>28911</v>
      </c>
      <c r="C4448" s="1" t="s">
        <v>23085</v>
      </c>
      <c r="D4448" s="4" t="s">
        <v>13699</v>
      </c>
    </row>
    <row r="4449" spans="1:4" x14ac:dyDescent="0.3">
      <c r="A4449" s="1" t="s">
        <v>4447</v>
      </c>
      <c r="B4449" s="1" t="s">
        <v>28911</v>
      </c>
      <c r="C4449" s="1" t="s">
        <v>23086</v>
      </c>
      <c r="D4449" s="4" t="s">
        <v>13700</v>
      </c>
    </row>
    <row r="4450" spans="1:4" x14ac:dyDescent="0.3">
      <c r="A4450" s="1" t="s">
        <v>4448</v>
      </c>
      <c r="B4450" s="1" t="s">
        <v>28911</v>
      </c>
      <c r="C4450" s="1" t="s">
        <v>23087</v>
      </c>
      <c r="D4450" s="4" t="s">
        <v>13701</v>
      </c>
    </row>
    <row r="4451" spans="1:4" x14ac:dyDescent="0.3">
      <c r="A4451" s="1" t="s">
        <v>4449</v>
      </c>
      <c r="B4451" s="1" t="s">
        <v>28912</v>
      </c>
      <c r="C4451" s="1" t="s">
        <v>23088</v>
      </c>
      <c r="D4451" s="4" t="s">
        <v>13702</v>
      </c>
    </row>
    <row r="4452" spans="1:4" x14ac:dyDescent="0.3">
      <c r="A4452" s="1" t="s">
        <v>4450</v>
      </c>
      <c r="B4452" s="1" t="s">
        <v>28912</v>
      </c>
      <c r="C4452" s="1" t="s">
        <v>23089</v>
      </c>
      <c r="D4452" s="4" t="s">
        <v>13703</v>
      </c>
    </row>
    <row r="4453" spans="1:4" x14ac:dyDescent="0.3">
      <c r="A4453" s="1" t="s">
        <v>4451</v>
      </c>
      <c r="B4453" s="1" t="s">
        <v>28912</v>
      </c>
      <c r="C4453" s="1" t="s">
        <v>23090</v>
      </c>
      <c r="D4453" s="4" t="s">
        <v>13704</v>
      </c>
    </row>
    <row r="4454" spans="1:4" x14ac:dyDescent="0.3">
      <c r="A4454" s="1" t="s">
        <v>4452</v>
      </c>
      <c r="B4454" s="1" t="s">
        <v>28912</v>
      </c>
      <c r="C4454" s="1" t="s">
        <v>23091</v>
      </c>
      <c r="D4454" s="4" t="s">
        <v>13705</v>
      </c>
    </row>
    <row r="4455" spans="1:4" x14ac:dyDescent="0.3">
      <c r="A4455" s="1" t="s">
        <v>4453</v>
      </c>
      <c r="B4455" s="1" t="s">
        <v>28912</v>
      </c>
      <c r="C4455" s="1" t="s">
        <v>23092</v>
      </c>
      <c r="D4455" s="4" t="s">
        <v>13706</v>
      </c>
    </row>
    <row r="4456" spans="1:4" x14ac:dyDescent="0.3">
      <c r="A4456" s="1" t="s">
        <v>4454</v>
      </c>
      <c r="B4456" s="1" t="s">
        <v>28913</v>
      </c>
      <c r="C4456" s="1" t="s">
        <v>23093</v>
      </c>
      <c r="D4456" s="4" t="s">
        <v>13707</v>
      </c>
    </row>
    <row r="4457" spans="1:4" x14ac:dyDescent="0.3">
      <c r="A4457" s="1" t="s">
        <v>4455</v>
      </c>
      <c r="B4457" s="1" t="s">
        <v>28913</v>
      </c>
      <c r="C4457" s="1" t="s">
        <v>23094</v>
      </c>
      <c r="D4457" s="4" t="s">
        <v>13708</v>
      </c>
    </row>
    <row r="4458" spans="1:4" x14ac:dyDescent="0.3">
      <c r="A4458" s="1" t="s">
        <v>4456</v>
      </c>
      <c r="B4458" s="1" t="s">
        <v>28913</v>
      </c>
      <c r="C4458" s="1" t="s">
        <v>23095</v>
      </c>
      <c r="D4458" s="4" t="s">
        <v>13709</v>
      </c>
    </row>
    <row r="4459" spans="1:4" x14ac:dyDescent="0.3">
      <c r="A4459" s="1" t="s">
        <v>4457</v>
      </c>
      <c r="B4459" s="1" t="s">
        <v>28913</v>
      </c>
      <c r="C4459" s="1" t="s">
        <v>23096</v>
      </c>
      <c r="D4459" s="4" t="s">
        <v>13710</v>
      </c>
    </row>
    <row r="4460" spans="1:4" x14ac:dyDescent="0.3">
      <c r="A4460" s="1" t="s">
        <v>4458</v>
      </c>
      <c r="B4460" s="1" t="s">
        <v>28913</v>
      </c>
      <c r="C4460" s="1" t="s">
        <v>23097</v>
      </c>
      <c r="D4460" s="4" t="s">
        <v>13711</v>
      </c>
    </row>
    <row r="4461" spans="1:4" x14ac:dyDescent="0.3">
      <c r="A4461" s="1" t="s">
        <v>4459</v>
      </c>
      <c r="B4461" s="1" t="s">
        <v>28914</v>
      </c>
      <c r="C4461" s="1" t="s">
        <v>23098</v>
      </c>
      <c r="D4461" s="4" t="s">
        <v>13712</v>
      </c>
    </row>
    <row r="4462" spans="1:4" x14ac:dyDescent="0.3">
      <c r="A4462" s="1" t="s">
        <v>4460</v>
      </c>
      <c r="B4462" s="1" t="s">
        <v>28914</v>
      </c>
      <c r="C4462" s="1" t="s">
        <v>23099</v>
      </c>
      <c r="D4462" s="4" t="s">
        <v>13713</v>
      </c>
    </row>
    <row r="4463" spans="1:4" x14ac:dyDescent="0.3">
      <c r="A4463" s="1" t="s">
        <v>4461</v>
      </c>
      <c r="B4463" s="1" t="s">
        <v>28914</v>
      </c>
      <c r="C4463" s="1" t="s">
        <v>23100</v>
      </c>
      <c r="D4463" s="4" t="s">
        <v>13714</v>
      </c>
    </row>
    <row r="4464" spans="1:4" x14ac:dyDescent="0.3">
      <c r="A4464" s="1" t="s">
        <v>4462</v>
      </c>
      <c r="B4464" s="1" t="s">
        <v>28914</v>
      </c>
      <c r="C4464" s="1" t="s">
        <v>23101</v>
      </c>
      <c r="D4464" s="4" t="s">
        <v>13715</v>
      </c>
    </row>
    <row r="4465" spans="1:4" x14ac:dyDescent="0.3">
      <c r="A4465" s="1" t="s">
        <v>4463</v>
      </c>
      <c r="B4465" s="1" t="s">
        <v>28914</v>
      </c>
      <c r="C4465" s="1" t="s">
        <v>23102</v>
      </c>
      <c r="D4465" s="4" t="s">
        <v>13716</v>
      </c>
    </row>
    <row r="4466" spans="1:4" x14ac:dyDescent="0.3">
      <c r="A4466" s="1" t="s">
        <v>4464</v>
      </c>
      <c r="B4466" s="1" t="s">
        <v>28915</v>
      </c>
      <c r="C4466" s="1" t="s">
        <v>23103</v>
      </c>
      <c r="D4466" s="4" t="s">
        <v>13717</v>
      </c>
    </row>
    <row r="4467" spans="1:4" x14ac:dyDescent="0.3">
      <c r="A4467" s="1" t="s">
        <v>4465</v>
      </c>
      <c r="B4467" s="1" t="s">
        <v>28915</v>
      </c>
      <c r="C4467" s="1" t="s">
        <v>23104</v>
      </c>
      <c r="D4467" s="4" t="s">
        <v>13718</v>
      </c>
    </row>
    <row r="4468" spans="1:4" x14ac:dyDescent="0.3">
      <c r="A4468" s="1" t="s">
        <v>4466</v>
      </c>
      <c r="B4468" s="1" t="s">
        <v>28915</v>
      </c>
      <c r="C4468" s="1" t="s">
        <v>23104</v>
      </c>
      <c r="D4468" s="4" t="s">
        <v>13719</v>
      </c>
    </row>
    <row r="4469" spans="1:4" x14ac:dyDescent="0.3">
      <c r="A4469" s="1" t="s">
        <v>4467</v>
      </c>
      <c r="B4469" s="1" t="s">
        <v>28915</v>
      </c>
      <c r="C4469" s="1" t="s">
        <v>23105</v>
      </c>
      <c r="D4469" s="4" t="s">
        <v>13720</v>
      </c>
    </row>
    <row r="4470" spans="1:4" x14ac:dyDescent="0.3">
      <c r="A4470" s="1" t="s">
        <v>4468</v>
      </c>
      <c r="B4470" s="1" t="s">
        <v>28915</v>
      </c>
      <c r="C4470" s="1" t="s">
        <v>23106</v>
      </c>
      <c r="D4470" s="4" t="s">
        <v>13721</v>
      </c>
    </row>
    <row r="4471" spans="1:4" x14ac:dyDescent="0.3">
      <c r="A4471" s="1" t="s">
        <v>4469</v>
      </c>
      <c r="B4471" s="1" t="s">
        <v>28916</v>
      </c>
      <c r="C4471" s="1" t="s">
        <v>23107</v>
      </c>
      <c r="D4471" s="4" t="s">
        <v>13722</v>
      </c>
    </row>
    <row r="4472" spans="1:4" x14ac:dyDescent="0.3">
      <c r="A4472" s="1" t="s">
        <v>4470</v>
      </c>
      <c r="B4472" s="1" t="s">
        <v>28916</v>
      </c>
      <c r="C4472" s="1" t="s">
        <v>23108</v>
      </c>
      <c r="D4472" s="4" t="s">
        <v>13723</v>
      </c>
    </row>
    <row r="4473" spans="1:4" x14ac:dyDescent="0.3">
      <c r="A4473" s="1" t="s">
        <v>4471</v>
      </c>
      <c r="B4473" s="1" t="s">
        <v>28916</v>
      </c>
      <c r="C4473" s="1" t="s">
        <v>23109</v>
      </c>
      <c r="D4473" s="4" t="s">
        <v>13724</v>
      </c>
    </row>
    <row r="4474" spans="1:4" x14ac:dyDescent="0.3">
      <c r="A4474" s="1" t="s">
        <v>4472</v>
      </c>
      <c r="B4474" s="1" t="s">
        <v>28916</v>
      </c>
      <c r="C4474" s="1" t="s">
        <v>23110</v>
      </c>
      <c r="D4474" s="4" t="s">
        <v>13725</v>
      </c>
    </row>
    <row r="4475" spans="1:4" x14ac:dyDescent="0.3">
      <c r="A4475" s="1" t="s">
        <v>4473</v>
      </c>
      <c r="B4475" s="1" t="s">
        <v>28916</v>
      </c>
      <c r="C4475" s="1" t="s">
        <v>23111</v>
      </c>
      <c r="D4475" s="4" t="s">
        <v>13726</v>
      </c>
    </row>
    <row r="4476" spans="1:4" x14ac:dyDescent="0.3">
      <c r="A4476" s="1" t="s">
        <v>4474</v>
      </c>
      <c r="B4476" s="1" t="s">
        <v>28917</v>
      </c>
      <c r="C4476" s="1" t="s">
        <v>23112</v>
      </c>
      <c r="D4476" s="4" t="s">
        <v>13727</v>
      </c>
    </row>
    <row r="4477" spans="1:4" x14ac:dyDescent="0.3">
      <c r="A4477" s="1" t="s">
        <v>4475</v>
      </c>
      <c r="B4477" s="1" t="s">
        <v>28917</v>
      </c>
      <c r="C4477" s="1" t="s">
        <v>23113</v>
      </c>
      <c r="D4477" s="4" t="s">
        <v>13728</v>
      </c>
    </row>
    <row r="4478" spans="1:4" x14ac:dyDescent="0.3">
      <c r="A4478" s="1" t="s">
        <v>4476</v>
      </c>
      <c r="B4478" s="1" t="s">
        <v>28917</v>
      </c>
      <c r="C4478" s="1" t="s">
        <v>23114</v>
      </c>
      <c r="D4478" s="4" t="s">
        <v>13729</v>
      </c>
    </row>
    <row r="4479" spans="1:4" x14ac:dyDescent="0.3">
      <c r="A4479" s="1" t="s">
        <v>4477</v>
      </c>
      <c r="B4479" s="1" t="s">
        <v>28917</v>
      </c>
      <c r="C4479" s="1" t="s">
        <v>23115</v>
      </c>
      <c r="D4479" s="4" t="s">
        <v>13730</v>
      </c>
    </row>
    <row r="4480" spans="1:4" x14ac:dyDescent="0.3">
      <c r="A4480" s="1" t="s">
        <v>4478</v>
      </c>
      <c r="B4480" s="1" t="s">
        <v>28917</v>
      </c>
      <c r="C4480" s="1" t="s">
        <v>23116</v>
      </c>
      <c r="D4480" s="4" t="s">
        <v>13731</v>
      </c>
    </row>
    <row r="4481" spans="1:4" x14ac:dyDescent="0.3">
      <c r="A4481" s="1" t="s">
        <v>4479</v>
      </c>
      <c r="B4481" s="1" t="s">
        <v>28918</v>
      </c>
      <c r="C4481" s="1" t="s">
        <v>23117</v>
      </c>
      <c r="D4481" s="4" t="s">
        <v>13732</v>
      </c>
    </row>
    <row r="4482" spans="1:4" x14ac:dyDescent="0.3">
      <c r="A4482" s="1" t="s">
        <v>4480</v>
      </c>
      <c r="B4482" s="1" t="s">
        <v>28918</v>
      </c>
      <c r="C4482" s="1" t="s">
        <v>23118</v>
      </c>
      <c r="D4482" s="4" t="s">
        <v>13733</v>
      </c>
    </row>
    <row r="4483" spans="1:4" x14ac:dyDescent="0.3">
      <c r="A4483" s="1" t="s">
        <v>4481</v>
      </c>
      <c r="B4483" s="1" t="s">
        <v>28918</v>
      </c>
      <c r="C4483" s="1" t="s">
        <v>23119</v>
      </c>
      <c r="D4483" s="4" t="s">
        <v>13734</v>
      </c>
    </row>
    <row r="4484" spans="1:4" x14ac:dyDescent="0.3">
      <c r="A4484" s="1" t="s">
        <v>4482</v>
      </c>
      <c r="B4484" s="1" t="s">
        <v>28918</v>
      </c>
      <c r="C4484" s="1" t="s">
        <v>23120</v>
      </c>
      <c r="D4484" s="4" t="s">
        <v>13735</v>
      </c>
    </row>
    <row r="4485" spans="1:4" x14ac:dyDescent="0.3">
      <c r="A4485" s="1" t="s">
        <v>4483</v>
      </c>
      <c r="B4485" s="1" t="s">
        <v>28918</v>
      </c>
      <c r="C4485" s="1" t="s">
        <v>23121</v>
      </c>
      <c r="D4485" s="4" t="s">
        <v>13736</v>
      </c>
    </row>
    <row r="4486" spans="1:4" x14ac:dyDescent="0.3">
      <c r="A4486" s="1" t="s">
        <v>4484</v>
      </c>
      <c r="B4486" s="1" t="s">
        <v>28919</v>
      </c>
      <c r="C4486" s="1" t="s">
        <v>23122</v>
      </c>
      <c r="D4486" s="4" t="s">
        <v>13737</v>
      </c>
    </row>
    <row r="4487" spans="1:4" x14ac:dyDescent="0.3">
      <c r="A4487" s="1" t="s">
        <v>4485</v>
      </c>
      <c r="B4487" s="1" t="s">
        <v>28919</v>
      </c>
      <c r="C4487" s="1" t="s">
        <v>23123</v>
      </c>
      <c r="D4487" s="4" t="s">
        <v>13738</v>
      </c>
    </row>
    <row r="4488" spans="1:4" x14ac:dyDescent="0.3">
      <c r="A4488" s="1" t="s">
        <v>4486</v>
      </c>
      <c r="B4488" s="1" t="s">
        <v>28919</v>
      </c>
      <c r="C4488" s="1" t="s">
        <v>23124</v>
      </c>
      <c r="D4488" s="4" t="s">
        <v>13739</v>
      </c>
    </row>
    <row r="4489" spans="1:4" x14ac:dyDescent="0.3">
      <c r="A4489" s="1" t="s">
        <v>4487</v>
      </c>
      <c r="B4489" s="1" t="s">
        <v>28919</v>
      </c>
      <c r="C4489" s="1" t="s">
        <v>23125</v>
      </c>
      <c r="D4489" s="4" t="s">
        <v>13740</v>
      </c>
    </row>
    <row r="4490" spans="1:4" x14ac:dyDescent="0.3">
      <c r="A4490" s="1" t="s">
        <v>4488</v>
      </c>
      <c r="B4490" s="1" t="s">
        <v>28919</v>
      </c>
      <c r="C4490" s="1" t="s">
        <v>23126</v>
      </c>
      <c r="D4490" s="4" t="s">
        <v>13741</v>
      </c>
    </row>
    <row r="4491" spans="1:4" x14ac:dyDescent="0.3">
      <c r="A4491" s="1" t="s">
        <v>4489</v>
      </c>
      <c r="B4491" s="1" t="s">
        <v>28920</v>
      </c>
      <c r="C4491" s="1" t="s">
        <v>23127</v>
      </c>
      <c r="D4491" s="4" t="s">
        <v>13742</v>
      </c>
    </row>
    <row r="4492" spans="1:4" x14ac:dyDescent="0.3">
      <c r="A4492" s="1" t="s">
        <v>4490</v>
      </c>
      <c r="B4492" s="1" t="s">
        <v>28920</v>
      </c>
      <c r="C4492" s="1" t="s">
        <v>23128</v>
      </c>
      <c r="D4492" s="4" t="s">
        <v>13743</v>
      </c>
    </row>
    <row r="4493" spans="1:4" x14ac:dyDescent="0.3">
      <c r="A4493" s="1" t="s">
        <v>4491</v>
      </c>
      <c r="B4493" s="1" t="s">
        <v>28920</v>
      </c>
      <c r="C4493" s="1" t="s">
        <v>23129</v>
      </c>
      <c r="D4493" s="4" t="s">
        <v>13744</v>
      </c>
    </row>
    <row r="4494" spans="1:4" x14ac:dyDescent="0.3">
      <c r="A4494" s="1" t="s">
        <v>4492</v>
      </c>
      <c r="B4494" s="1" t="s">
        <v>28920</v>
      </c>
      <c r="C4494" s="1" t="s">
        <v>23130</v>
      </c>
      <c r="D4494" s="4" t="s">
        <v>13745</v>
      </c>
    </row>
    <row r="4495" spans="1:4" x14ac:dyDescent="0.3">
      <c r="A4495" s="1" t="s">
        <v>4493</v>
      </c>
      <c r="B4495" s="1" t="s">
        <v>28920</v>
      </c>
      <c r="C4495" s="1" t="s">
        <v>23131</v>
      </c>
      <c r="D4495" s="4" t="s">
        <v>13746</v>
      </c>
    </row>
    <row r="4496" spans="1:4" x14ac:dyDescent="0.3">
      <c r="A4496" s="1" t="s">
        <v>4494</v>
      </c>
      <c r="B4496" s="1" t="s">
        <v>28921</v>
      </c>
      <c r="C4496" s="1" t="s">
        <v>23132</v>
      </c>
      <c r="D4496" s="4" t="s">
        <v>13747</v>
      </c>
    </row>
    <row r="4497" spans="1:4" x14ac:dyDescent="0.3">
      <c r="A4497" s="1" t="s">
        <v>4495</v>
      </c>
      <c r="B4497" s="1" t="s">
        <v>28921</v>
      </c>
      <c r="C4497" s="1" t="s">
        <v>23133</v>
      </c>
      <c r="D4497" s="4" t="s">
        <v>13748</v>
      </c>
    </row>
    <row r="4498" spans="1:4" x14ac:dyDescent="0.3">
      <c r="A4498" s="1" t="s">
        <v>4496</v>
      </c>
      <c r="B4498" s="1" t="s">
        <v>28921</v>
      </c>
      <c r="C4498" s="1" t="s">
        <v>23133</v>
      </c>
      <c r="D4498" s="4" t="s">
        <v>13749</v>
      </c>
    </row>
    <row r="4499" spans="1:4" x14ac:dyDescent="0.3">
      <c r="A4499" s="1" t="s">
        <v>4497</v>
      </c>
      <c r="B4499" s="1" t="s">
        <v>28921</v>
      </c>
      <c r="C4499" s="1" t="s">
        <v>23134</v>
      </c>
      <c r="D4499" s="4" t="s">
        <v>13750</v>
      </c>
    </row>
    <row r="4500" spans="1:4" x14ac:dyDescent="0.3">
      <c r="A4500" s="1" t="s">
        <v>4498</v>
      </c>
      <c r="B4500" s="1" t="s">
        <v>28921</v>
      </c>
      <c r="C4500" s="1" t="s">
        <v>23135</v>
      </c>
      <c r="D4500" s="4" t="s">
        <v>13751</v>
      </c>
    </row>
    <row r="4501" spans="1:4" x14ac:dyDescent="0.3">
      <c r="A4501" s="1" t="s">
        <v>4499</v>
      </c>
      <c r="B4501" s="1" t="s">
        <v>28922</v>
      </c>
      <c r="C4501" s="1" t="s">
        <v>23136</v>
      </c>
      <c r="D4501" s="4" t="s">
        <v>13752</v>
      </c>
    </row>
    <row r="4502" spans="1:4" x14ac:dyDescent="0.3">
      <c r="A4502" s="1" t="s">
        <v>4500</v>
      </c>
      <c r="B4502" s="1" t="s">
        <v>28922</v>
      </c>
      <c r="C4502" s="1" t="s">
        <v>23137</v>
      </c>
      <c r="D4502" s="4" t="s">
        <v>13753</v>
      </c>
    </row>
    <row r="4503" spans="1:4" x14ac:dyDescent="0.3">
      <c r="A4503" s="1" t="s">
        <v>4501</v>
      </c>
      <c r="B4503" s="1" t="s">
        <v>28922</v>
      </c>
      <c r="C4503" s="1" t="s">
        <v>23138</v>
      </c>
      <c r="D4503" s="4" t="s">
        <v>13754</v>
      </c>
    </row>
    <row r="4504" spans="1:4" x14ac:dyDescent="0.3">
      <c r="A4504" s="1" t="s">
        <v>4502</v>
      </c>
      <c r="B4504" s="1" t="s">
        <v>28922</v>
      </c>
      <c r="C4504" s="1" t="s">
        <v>23139</v>
      </c>
      <c r="D4504" s="4" t="s">
        <v>13755</v>
      </c>
    </row>
    <row r="4505" spans="1:4" x14ac:dyDescent="0.3">
      <c r="A4505" s="1" t="s">
        <v>4503</v>
      </c>
      <c r="B4505" s="1" t="s">
        <v>28922</v>
      </c>
      <c r="C4505" s="1" t="s">
        <v>23140</v>
      </c>
      <c r="D4505" s="4" t="s">
        <v>13756</v>
      </c>
    </row>
    <row r="4506" spans="1:4" x14ac:dyDescent="0.3">
      <c r="A4506" s="1" t="s">
        <v>4504</v>
      </c>
      <c r="B4506" s="1" t="s">
        <v>28923</v>
      </c>
      <c r="C4506" s="1" t="s">
        <v>23141</v>
      </c>
      <c r="D4506" s="4" t="s">
        <v>13757</v>
      </c>
    </row>
    <row r="4507" spans="1:4" x14ac:dyDescent="0.3">
      <c r="A4507" s="1" t="s">
        <v>4505</v>
      </c>
      <c r="B4507" s="1" t="s">
        <v>28923</v>
      </c>
      <c r="C4507" s="1" t="s">
        <v>23142</v>
      </c>
      <c r="D4507" s="4" t="s">
        <v>13758</v>
      </c>
    </row>
    <row r="4508" spans="1:4" x14ac:dyDescent="0.3">
      <c r="A4508" s="1" t="s">
        <v>4506</v>
      </c>
      <c r="B4508" s="1" t="s">
        <v>28923</v>
      </c>
      <c r="C4508" s="1" t="s">
        <v>23143</v>
      </c>
      <c r="D4508" s="4" t="s">
        <v>13759</v>
      </c>
    </row>
    <row r="4509" spans="1:4" x14ac:dyDescent="0.3">
      <c r="A4509" s="1" t="s">
        <v>4507</v>
      </c>
      <c r="B4509" s="1" t="s">
        <v>28923</v>
      </c>
      <c r="C4509" s="1" t="s">
        <v>23144</v>
      </c>
      <c r="D4509" s="4" t="s">
        <v>13760</v>
      </c>
    </row>
    <row r="4510" spans="1:4" x14ac:dyDescent="0.3">
      <c r="A4510" s="1" t="s">
        <v>4508</v>
      </c>
      <c r="B4510" s="1" t="s">
        <v>28923</v>
      </c>
      <c r="C4510" s="1" t="s">
        <v>23145</v>
      </c>
      <c r="D4510" s="4" t="s">
        <v>13761</v>
      </c>
    </row>
    <row r="4511" spans="1:4" x14ac:dyDescent="0.3">
      <c r="A4511" s="1" t="s">
        <v>4509</v>
      </c>
      <c r="B4511" s="1" t="s">
        <v>28924</v>
      </c>
      <c r="C4511" s="1" t="s">
        <v>23146</v>
      </c>
      <c r="D4511" s="4" t="s">
        <v>13762</v>
      </c>
    </row>
    <row r="4512" spans="1:4" x14ac:dyDescent="0.3">
      <c r="A4512" s="1" t="s">
        <v>4510</v>
      </c>
      <c r="B4512" s="1" t="s">
        <v>28924</v>
      </c>
      <c r="C4512" s="1" t="s">
        <v>23147</v>
      </c>
      <c r="D4512" s="4" t="s">
        <v>13763</v>
      </c>
    </row>
    <row r="4513" spans="1:4" x14ac:dyDescent="0.3">
      <c r="A4513" s="1" t="s">
        <v>4511</v>
      </c>
      <c r="B4513" s="1" t="s">
        <v>28924</v>
      </c>
      <c r="C4513" s="1" t="s">
        <v>23148</v>
      </c>
      <c r="D4513" s="4" t="s">
        <v>13764</v>
      </c>
    </row>
    <row r="4514" spans="1:4" x14ac:dyDescent="0.3">
      <c r="A4514" s="1" t="s">
        <v>4512</v>
      </c>
      <c r="B4514" s="1" t="s">
        <v>28924</v>
      </c>
      <c r="C4514" s="1" t="s">
        <v>23149</v>
      </c>
      <c r="D4514" s="4" t="s">
        <v>13765</v>
      </c>
    </row>
    <row r="4515" spans="1:4" x14ac:dyDescent="0.3">
      <c r="A4515" s="1" t="s">
        <v>4513</v>
      </c>
      <c r="B4515" s="1" t="s">
        <v>28924</v>
      </c>
      <c r="C4515" s="1" t="s">
        <v>23150</v>
      </c>
      <c r="D4515" s="4" t="s">
        <v>13766</v>
      </c>
    </row>
    <row r="4516" spans="1:4" x14ac:dyDescent="0.3">
      <c r="A4516" s="1" t="s">
        <v>4514</v>
      </c>
      <c r="B4516" s="1" t="s">
        <v>28925</v>
      </c>
      <c r="C4516" s="1" t="s">
        <v>23151</v>
      </c>
      <c r="D4516" s="4" t="s">
        <v>13767</v>
      </c>
    </row>
    <row r="4517" spans="1:4" x14ac:dyDescent="0.3">
      <c r="A4517" s="1" t="s">
        <v>4515</v>
      </c>
      <c r="B4517" s="1" t="s">
        <v>28925</v>
      </c>
      <c r="C4517" s="1" t="s">
        <v>23152</v>
      </c>
      <c r="D4517" s="4" t="s">
        <v>13768</v>
      </c>
    </row>
    <row r="4518" spans="1:4" x14ac:dyDescent="0.3">
      <c r="A4518" s="1" t="s">
        <v>4516</v>
      </c>
      <c r="B4518" s="1" t="s">
        <v>28925</v>
      </c>
      <c r="C4518" s="1" t="s">
        <v>23153</v>
      </c>
      <c r="D4518" s="4" t="s">
        <v>13769</v>
      </c>
    </row>
    <row r="4519" spans="1:4" x14ac:dyDescent="0.3">
      <c r="A4519" s="1" t="s">
        <v>4517</v>
      </c>
      <c r="B4519" s="1" t="s">
        <v>28925</v>
      </c>
      <c r="C4519" s="1" t="s">
        <v>23154</v>
      </c>
      <c r="D4519" s="4" t="s">
        <v>13770</v>
      </c>
    </row>
    <row r="4520" spans="1:4" x14ac:dyDescent="0.3">
      <c r="A4520" s="1" t="s">
        <v>4518</v>
      </c>
      <c r="B4520" s="1" t="s">
        <v>28925</v>
      </c>
      <c r="C4520" s="1" t="s">
        <v>23155</v>
      </c>
      <c r="D4520" s="4" t="s">
        <v>13771</v>
      </c>
    </row>
    <row r="4521" spans="1:4" x14ac:dyDescent="0.3">
      <c r="A4521" s="1" t="s">
        <v>4519</v>
      </c>
      <c r="B4521" s="1" t="s">
        <v>28926</v>
      </c>
      <c r="C4521" s="1" t="s">
        <v>23156</v>
      </c>
      <c r="D4521" s="4" t="s">
        <v>13772</v>
      </c>
    </row>
    <row r="4522" spans="1:4" x14ac:dyDescent="0.3">
      <c r="A4522" s="1" t="s">
        <v>4520</v>
      </c>
      <c r="B4522" s="1" t="s">
        <v>28926</v>
      </c>
      <c r="C4522" s="1" t="s">
        <v>23157</v>
      </c>
      <c r="D4522" s="4" t="s">
        <v>13773</v>
      </c>
    </row>
    <row r="4523" spans="1:4" x14ac:dyDescent="0.3">
      <c r="A4523" s="1" t="s">
        <v>4521</v>
      </c>
      <c r="B4523" s="1" t="s">
        <v>28926</v>
      </c>
      <c r="C4523" s="1" t="s">
        <v>23158</v>
      </c>
      <c r="D4523" s="4" t="s">
        <v>13774</v>
      </c>
    </row>
    <row r="4524" spans="1:4" x14ac:dyDescent="0.3">
      <c r="A4524" s="1" t="s">
        <v>4522</v>
      </c>
      <c r="B4524" s="1" t="s">
        <v>28926</v>
      </c>
      <c r="C4524" s="1" t="s">
        <v>23159</v>
      </c>
      <c r="D4524" s="4" t="s">
        <v>13775</v>
      </c>
    </row>
    <row r="4525" spans="1:4" x14ac:dyDescent="0.3">
      <c r="A4525" s="1" t="s">
        <v>4523</v>
      </c>
      <c r="B4525" s="1" t="s">
        <v>28926</v>
      </c>
      <c r="C4525" s="1" t="s">
        <v>23160</v>
      </c>
      <c r="D4525" s="4" t="s">
        <v>13776</v>
      </c>
    </row>
    <row r="4526" spans="1:4" x14ac:dyDescent="0.3">
      <c r="A4526" s="1" t="s">
        <v>4524</v>
      </c>
      <c r="B4526" s="1" t="s">
        <v>28927</v>
      </c>
      <c r="C4526" s="1" t="s">
        <v>23161</v>
      </c>
      <c r="D4526" s="4" t="s">
        <v>13777</v>
      </c>
    </row>
    <row r="4527" spans="1:4" x14ac:dyDescent="0.3">
      <c r="A4527" s="1" t="s">
        <v>4525</v>
      </c>
      <c r="B4527" s="1" t="s">
        <v>28927</v>
      </c>
      <c r="C4527" s="1" t="s">
        <v>23162</v>
      </c>
      <c r="D4527" s="4" t="s">
        <v>13778</v>
      </c>
    </row>
    <row r="4528" spans="1:4" x14ac:dyDescent="0.3">
      <c r="A4528" s="1" t="s">
        <v>4526</v>
      </c>
      <c r="B4528" s="1" t="s">
        <v>28927</v>
      </c>
      <c r="C4528" s="1" t="s">
        <v>23163</v>
      </c>
      <c r="D4528" s="4" t="s">
        <v>13779</v>
      </c>
    </row>
    <row r="4529" spans="1:4" x14ac:dyDescent="0.3">
      <c r="A4529" s="1" t="s">
        <v>4527</v>
      </c>
      <c r="B4529" s="1" t="s">
        <v>28927</v>
      </c>
      <c r="C4529" s="1" t="s">
        <v>23164</v>
      </c>
      <c r="D4529" s="4" t="s">
        <v>13780</v>
      </c>
    </row>
    <row r="4530" spans="1:4" x14ac:dyDescent="0.3">
      <c r="A4530" s="1" t="s">
        <v>4528</v>
      </c>
      <c r="B4530" s="1" t="s">
        <v>28927</v>
      </c>
      <c r="C4530" s="1" t="s">
        <v>23165</v>
      </c>
      <c r="D4530" s="4" t="s">
        <v>13781</v>
      </c>
    </row>
    <row r="4531" spans="1:4" x14ac:dyDescent="0.3">
      <c r="A4531" s="1" t="s">
        <v>4529</v>
      </c>
      <c r="B4531" s="1" t="s">
        <v>28928</v>
      </c>
      <c r="C4531" s="1" t="s">
        <v>23166</v>
      </c>
      <c r="D4531" s="4" t="s">
        <v>13782</v>
      </c>
    </row>
    <row r="4532" spans="1:4" x14ac:dyDescent="0.3">
      <c r="A4532" s="1" t="s">
        <v>4530</v>
      </c>
      <c r="B4532" s="1" t="s">
        <v>28928</v>
      </c>
      <c r="C4532" s="1" t="s">
        <v>23167</v>
      </c>
      <c r="D4532" s="4" t="s">
        <v>13783</v>
      </c>
    </row>
    <row r="4533" spans="1:4" x14ac:dyDescent="0.3">
      <c r="A4533" s="1" t="s">
        <v>4531</v>
      </c>
      <c r="B4533" s="1" t="s">
        <v>28928</v>
      </c>
      <c r="C4533" s="1" t="s">
        <v>23168</v>
      </c>
      <c r="D4533" s="4" t="s">
        <v>13784</v>
      </c>
    </row>
    <row r="4534" spans="1:4" x14ac:dyDescent="0.3">
      <c r="A4534" s="1" t="s">
        <v>4532</v>
      </c>
      <c r="B4534" s="1" t="s">
        <v>28928</v>
      </c>
      <c r="C4534" s="1" t="s">
        <v>23169</v>
      </c>
      <c r="D4534" s="4" t="s">
        <v>13785</v>
      </c>
    </row>
    <row r="4535" spans="1:4" x14ac:dyDescent="0.3">
      <c r="A4535" s="1" t="s">
        <v>4533</v>
      </c>
      <c r="B4535" s="1" t="s">
        <v>28928</v>
      </c>
      <c r="C4535" s="1" t="s">
        <v>23170</v>
      </c>
      <c r="D4535" s="4" t="s">
        <v>13786</v>
      </c>
    </row>
    <row r="4536" spans="1:4" x14ac:dyDescent="0.3">
      <c r="A4536" s="1" t="s">
        <v>4534</v>
      </c>
      <c r="B4536" s="1" t="s">
        <v>28929</v>
      </c>
      <c r="C4536" s="1" t="s">
        <v>23171</v>
      </c>
      <c r="D4536" s="4" t="s">
        <v>13787</v>
      </c>
    </row>
    <row r="4537" spans="1:4" x14ac:dyDescent="0.3">
      <c r="A4537" s="1" t="s">
        <v>4535</v>
      </c>
      <c r="B4537" s="1" t="s">
        <v>28929</v>
      </c>
      <c r="C4537" s="1" t="s">
        <v>23172</v>
      </c>
      <c r="D4537" s="4" t="s">
        <v>13788</v>
      </c>
    </row>
    <row r="4538" spans="1:4" x14ac:dyDescent="0.3">
      <c r="A4538" s="1" t="s">
        <v>4536</v>
      </c>
      <c r="B4538" s="1" t="s">
        <v>28929</v>
      </c>
      <c r="C4538" s="1" t="s">
        <v>23173</v>
      </c>
      <c r="D4538" s="4" t="s">
        <v>13789</v>
      </c>
    </row>
    <row r="4539" spans="1:4" x14ac:dyDescent="0.3">
      <c r="A4539" s="1" t="s">
        <v>4537</v>
      </c>
      <c r="B4539" s="1" t="s">
        <v>28929</v>
      </c>
      <c r="C4539" s="1" t="s">
        <v>23174</v>
      </c>
      <c r="D4539" s="4" t="s">
        <v>13790</v>
      </c>
    </row>
    <row r="4540" spans="1:4" x14ac:dyDescent="0.3">
      <c r="A4540" s="1" t="s">
        <v>4538</v>
      </c>
      <c r="B4540" s="1" t="s">
        <v>28929</v>
      </c>
      <c r="C4540" s="1" t="s">
        <v>23175</v>
      </c>
      <c r="D4540" s="4" t="s">
        <v>13791</v>
      </c>
    </row>
    <row r="4541" spans="1:4" x14ac:dyDescent="0.3">
      <c r="A4541" s="1" t="s">
        <v>4539</v>
      </c>
      <c r="B4541" s="1" t="s">
        <v>28930</v>
      </c>
      <c r="C4541" s="1" t="s">
        <v>23176</v>
      </c>
      <c r="D4541" s="4" t="s">
        <v>13792</v>
      </c>
    </row>
    <row r="4542" spans="1:4" x14ac:dyDescent="0.3">
      <c r="A4542" s="1" t="s">
        <v>4540</v>
      </c>
      <c r="B4542" s="1" t="s">
        <v>28930</v>
      </c>
      <c r="C4542" s="1" t="s">
        <v>23177</v>
      </c>
      <c r="D4542" s="4" t="s">
        <v>13793</v>
      </c>
    </row>
    <row r="4543" spans="1:4" x14ac:dyDescent="0.3">
      <c r="A4543" s="1" t="s">
        <v>4541</v>
      </c>
      <c r="B4543" s="1" t="s">
        <v>28930</v>
      </c>
      <c r="C4543" s="1" t="s">
        <v>23178</v>
      </c>
      <c r="D4543" s="4" t="s">
        <v>13794</v>
      </c>
    </row>
    <row r="4544" spans="1:4" x14ac:dyDescent="0.3">
      <c r="A4544" s="1" t="s">
        <v>4542</v>
      </c>
      <c r="B4544" s="1" t="s">
        <v>28930</v>
      </c>
      <c r="C4544" s="1" t="s">
        <v>23179</v>
      </c>
      <c r="D4544" s="4" t="s">
        <v>13795</v>
      </c>
    </row>
    <row r="4545" spans="1:4" x14ac:dyDescent="0.3">
      <c r="A4545" s="1" t="s">
        <v>4543</v>
      </c>
      <c r="B4545" s="1" t="s">
        <v>28930</v>
      </c>
      <c r="C4545" s="1" t="s">
        <v>23180</v>
      </c>
      <c r="D4545" s="4" t="s">
        <v>13796</v>
      </c>
    </row>
    <row r="4546" spans="1:4" x14ac:dyDescent="0.3">
      <c r="A4546" s="1" t="s">
        <v>4544</v>
      </c>
      <c r="B4546" s="1" t="s">
        <v>28931</v>
      </c>
      <c r="C4546" s="1" t="s">
        <v>23181</v>
      </c>
      <c r="D4546" s="4" t="s">
        <v>13797</v>
      </c>
    </row>
    <row r="4547" spans="1:4" x14ac:dyDescent="0.3">
      <c r="A4547" s="1" t="s">
        <v>4545</v>
      </c>
      <c r="B4547" s="1" t="s">
        <v>28931</v>
      </c>
      <c r="C4547" s="1" t="s">
        <v>23182</v>
      </c>
      <c r="D4547" s="4" t="s">
        <v>13798</v>
      </c>
    </row>
    <row r="4548" spans="1:4" x14ac:dyDescent="0.3">
      <c r="A4548" s="1" t="s">
        <v>4546</v>
      </c>
      <c r="B4548" s="1" t="s">
        <v>28931</v>
      </c>
      <c r="C4548" s="1" t="s">
        <v>23183</v>
      </c>
      <c r="D4548" s="4" t="s">
        <v>13799</v>
      </c>
    </row>
    <row r="4549" spans="1:4" x14ac:dyDescent="0.3">
      <c r="A4549" s="1" t="s">
        <v>4547</v>
      </c>
      <c r="B4549" s="1" t="s">
        <v>28931</v>
      </c>
      <c r="C4549" s="1" t="s">
        <v>23184</v>
      </c>
      <c r="D4549" s="4" t="s">
        <v>13800</v>
      </c>
    </row>
    <row r="4550" spans="1:4" x14ac:dyDescent="0.3">
      <c r="A4550" s="1" t="s">
        <v>4548</v>
      </c>
      <c r="B4550" s="1" t="s">
        <v>28931</v>
      </c>
      <c r="C4550" s="1" t="s">
        <v>23185</v>
      </c>
      <c r="D4550" s="4" t="s">
        <v>13801</v>
      </c>
    </row>
    <row r="4551" spans="1:4" x14ac:dyDescent="0.3">
      <c r="A4551" s="1" t="s">
        <v>4549</v>
      </c>
      <c r="B4551" s="1" t="s">
        <v>28932</v>
      </c>
      <c r="C4551" s="1" t="s">
        <v>23186</v>
      </c>
      <c r="D4551" s="4" t="s">
        <v>13802</v>
      </c>
    </row>
    <row r="4552" spans="1:4" x14ac:dyDescent="0.3">
      <c r="A4552" s="1" t="s">
        <v>4550</v>
      </c>
      <c r="B4552" s="1" t="s">
        <v>28932</v>
      </c>
      <c r="C4552" s="1" t="s">
        <v>23187</v>
      </c>
      <c r="D4552" s="4" t="s">
        <v>13803</v>
      </c>
    </row>
    <row r="4553" spans="1:4" x14ac:dyDescent="0.3">
      <c r="A4553" s="1" t="s">
        <v>4551</v>
      </c>
      <c r="B4553" s="1" t="s">
        <v>28932</v>
      </c>
      <c r="C4553" s="1" t="s">
        <v>23188</v>
      </c>
      <c r="D4553" s="4" t="s">
        <v>13804</v>
      </c>
    </row>
    <row r="4554" spans="1:4" x14ac:dyDescent="0.3">
      <c r="A4554" s="1" t="s">
        <v>4552</v>
      </c>
      <c r="B4554" s="1" t="s">
        <v>28932</v>
      </c>
      <c r="C4554" s="1" t="s">
        <v>23189</v>
      </c>
      <c r="D4554" s="4" t="s">
        <v>13805</v>
      </c>
    </row>
    <row r="4555" spans="1:4" x14ac:dyDescent="0.3">
      <c r="A4555" s="1" t="s">
        <v>4553</v>
      </c>
      <c r="B4555" s="1" t="s">
        <v>28932</v>
      </c>
      <c r="C4555" s="1" t="s">
        <v>23190</v>
      </c>
      <c r="D4555" s="4" t="s">
        <v>13806</v>
      </c>
    </row>
    <row r="4556" spans="1:4" x14ac:dyDescent="0.3">
      <c r="A4556" s="1" t="s">
        <v>4554</v>
      </c>
      <c r="B4556" s="1" t="s">
        <v>28933</v>
      </c>
      <c r="C4556" s="1" t="s">
        <v>23191</v>
      </c>
      <c r="D4556" s="4" t="s">
        <v>13807</v>
      </c>
    </row>
    <row r="4557" spans="1:4" x14ac:dyDescent="0.3">
      <c r="A4557" s="1" t="s">
        <v>4555</v>
      </c>
      <c r="B4557" s="1" t="s">
        <v>28933</v>
      </c>
      <c r="C4557" s="1" t="s">
        <v>23192</v>
      </c>
      <c r="D4557" s="4" t="s">
        <v>13808</v>
      </c>
    </row>
    <row r="4558" spans="1:4" x14ac:dyDescent="0.3">
      <c r="A4558" s="1" t="s">
        <v>4556</v>
      </c>
      <c r="B4558" s="1" t="s">
        <v>28933</v>
      </c>
      <c r="C4558" s="1" t="s">
        <v>23193</v>
      </c>
      <c r="D4558" s="4" t="s">
        <v>13809</v>
      </c>
    </row>
    <row r="4559" spans="1:4" x14ac:dyDescent="0.3">
      <c r="A4559" s="1" t="s">
        <v>4557</v>
      </c>
      <c r="B4559" s="1" t="s">
        <v>28933</v>
      </c>
      <c r="C4559" s="1" t="s">
        <v>23194</v>
      </c>
      <c r="D4559" s="4" t="s">
        <v>13810</v>
      </c>
    </row>
    <row r="4560" spans="1:4" x14ac:dyDescent="0.3">
      <c r="A4560" s="1" t="s">
        <v>4558</v>
      </c>
      <c r="B4560" s="1" t="s">
        <v>28933</v>
      </c>
      <c r="C4560" s="1" t="s">
        <v>23195</v>
      </c>
      <c r="D4560" s="4" t="s">
        <v>13811</v>
      </c>
    </row>
    <row r="4561" spans="1:4" x14ac:dyDescent="0.3">
      <c r="A4561" s="1" t="s">
        <v>4559</v>
      </c>
      <c r="B4561" s="1" t="s">
        <v>28934</v>
      </c>
      <c r="C4561" s="1" t="s">
        <v>23196</v>
      </c>
      <c r="D4561" s="4" t="s">
        <v>13812</v>
      </c>
    </row>
    <row r="4562" spans="1:4" x14ac:dyDescent="0.3">
      <c r="A4562" s="1" t="s">
        <v>4560</v>
      </c>
      <c r="B4562" s="1" t="s">
        <v>28934</v>
      </c>
      <c r="C4562" s="1" t="s">
        <v>23197</v>
      </c>
      <c r="D4562" s="4" t="s">
        <v>13813</v>
      </c>
    </row>
    <row r="4563" spans="1:4" x14ac:dyDescent="0.3">
      <c r="A4563" s="1" t="s">
        <v>4561</v>
      </c>
      <c r="B4563" s="1" t="s">
        <v>28934</v>
      </c>
      <c r="C4563" s="1" t="s">
        <v>23198</v>
      </c>
      <c r="D4563" s="4" t="s">
        <v>13814</v>
      </c>
    </row>
    <row r="4564" spans="1:4" x14ac:dyDescent="0.3">
      <c r="A4564" s="1" t="s">
        <v>4562</v>
      </c>
      <c r="B4564" s="1" t="s">
        <v>28934</v>
      </c>
      <c r="C4564" s="1" t="s">
        <v>23199</v>
      </c>
      <c r="D4564" s="4" t="s">
        <v>13815</v>
      </c>
    </row>
    <row r="4565" spans="1:4" x14ac:dyDescent="0.3">
      <c r="A4565" s="1" t="s">
        <v>4563</v>
      </c>
      <c r="B4565" s="1" t="s">
        <v>28934</v>
      </c>
      <c r="C4565" s="1" t="s">
        <v>23200</v>
      </c>
      <c r="D4565" s="4" t="s">
        <v>13816</v>
      </c>
    </row>
    <row r="4566" spans="1:4" x14ac:dyDescent="0.3">
      <c r="A4566" s="1" t="s">
        <v>4564</v>
      </c>
      <c r="B4566" s="1" t="s">
        <v>28935</v>
      </c>
      <c r="C4566" s="1" t="s">
        <v>23201</v>
      </c>
      <c r="D4566" s="4" t="s">
        <v>13817</v>
      </c>
    </row>
    <row r="4567" spans="1:4" x14ac:dyDescent="0.3">
      <c r="A4567" s="1" t="s">
        <v>4565</v>
      </c>
      <c r="B4567" s="1" t="s">
        <v>28935</v>
      </c>
      <c r="C4567" s="1" t="s">
        <v>23202</v>
      </c>
      <c r="D4567" s="4" t="s">
        <v>13818</v>
      </c>
    </row>
    <row r="4568" spans="1:4" x14ac:dyDescent="0.3">
      <c r="A4568" s="1" t="s">
        <v>4566</v>
      </c>
      <c r="B4568" s="1" t="s">
        <v>28935</v>
      </c>
      <c r="C4568" s="1" t="s">
        <v>23203</v>
      </c>
      <c r="D4568" s="4" t="s">
        <v>13819</v>
      </c>
    </row>
    <row r="4569" spans="1:4" x14ac:dyDescent="0.3">
      <c r="A4569" s="1" t="s">
        <v>4567</v>
      </c>
      <c r="B4569" s="1" t="s">
        <v>28935</v>
      </c>
      <c r="C4569" s="1" t="s">
        <v>23204</v>
      </c>
      <c r="D4569" s="4" t="s">
        <v>13820</v>
      </c>
    </row>
    <row r="4570" spans="1:4" x14ac:dyDescent="0.3">
      <c r="A4570" s="1" t="s">
        <v>4568</v>
      </c>
      <c r="B4570" s="1" t="s">
        <v>28935</v>
      </c>
      <c r="C4570" s="1" t="s">
        <v>23205</v>
      </c>
      <c r="D4570" s="4" t="s">
        <v>13821</v>
      </c>
    </row>
    <row r="4571" spans="1:4" x14ac:dyDescent="0.3">
      <c r="A4571" s="1" t="s">
        <v>4569</v>
      </c>
      <c r="B4571" s="1" t="s">
        <v>28936</v>
      </c>
      <c r="C4571" s="1" t="s">
        <v>23206</v>
      </c>
      <c r="D4571" s="4" t="s">
        <v>13822</v>
      </c>
    </row>
    <row r="4572" spans="1:4" x14ac:dyDescent="0.3">
      <c r="A4572" s="1" t="s">
        <v>4570</v>
      </c>
      <c r="B4572" s="1" t="s">
        <v>28936</v>
      </c>
      <c r="C4572" s="1" t="s">
        <v>23207</v>
      </c>
      <c r="D4572" s="4" t="s">
        <v>13823</v>
      </c>
    </row>
    <row r="4573" spans="1:4" x14ac:dyDescent="0.3">
      <c r="A4573" s="1" t="s">
        <v>4571</v>
      </c>
      <c r="B4573" s="1" t="s">
        <v>28936</v>
      </c>
      <c r="C4573" s="1" t="s">
        <v>23208</v>
      </c>
      <c r="D4573" s="4" t="s">
        <v>13824</v>
      </c>
    </row>
    <row r="4574" spans="1:4" x14ac:dyDescent="0.3">
      <c r="A4574" s="1" t="s">
        <v>4572</v>
      </c>
      <c r="B4574" s="1" t="s">
        <v>28936</v>
      </c>
      <c r="C4574" s="1" t="s">
        <v>23209</v>
      </c>
      <c r="D4574" s="4" t="s">
        <v>13825</v>
      </c>
    </row>
    <row r="4575" spans="1:4" x14ac:dyDescent="0.3">
      <c r="A4575" s="1" t="s">
        <v>4573</v>
      </c>
      <c r="B4575" s="1" t="s">
        <v>28936</v>
      </c>
      <c r="C4575" s="1" t="s">
        <v>23210</v>
      </c>
      <c r="D4575" s="4" t="s">
        <v>13826</v>
      </c>
    </row>
    <row r="4576" spans="1:4" x14ac:dyDescent="0.3">
      <c r="A4576" s="1" t="s">
        <v>4574</v>
      </c>
      <c r="B4576" s="1" t="s">
        <v>28937</v>
      </c>
      <c r="C4576" s="1" t="s">
        <v>23211</v>
      </c>
      <c r="D4576" s="4" t="s">
        <v>13827</v>
      </c>
    </row>
    <row r="4577" spans="1:4" x14ac:dyDescent="0.3">
      <c r="A4577" s="1" t="s">
        <v>4575</v>
      </c>
      <c r="B4577" s="1" t="s">
        <v>28937</v>
      </c>
      <c r="C4577" s="1" t="s">
        <v>23212</v>
      </c>
      <c r="D4577" s="4" t="s">
        <v>13828</v>
      </c>
    </row>
    <row r="4578" spans="1:4" x14ac:dyDescent="0.3">
      <c r="A4578" s="1" t="s">
        <v>4576</v>
      </c>
      <c r="B4578" s="1" t="s">
        <v>28937</v>
      </c>
      <c r="C4578" s="1" t="s">
        <v>23213</v>
      </c>
      <c r="D4578" s="4" t="s">
        <v>13829</v>
      </c>
    </row>
    <row r="4579" spans="1:4" x14ac:dyDescent="0.3">
      <c r="A4579" s="1" t="s">
        <v>4577</v>
      </c>
      <c r="B4579" s="1" t="s">
        <v>28937</v>
      </c>
      <c r="C4579" s="1" t="s">
        <v>23214</v>
      </c>
      <c r="D4579" s="4" t="s">
        <v>13830</v>
      </c>
    </row>
    <row r="4580" spans="1:4" x14ac:dyDescent="0.3">
      <c r="A4580" s="1" t="s">
        <v>4578</v>
      </c>
      <c r="B4580" s="1" t="s">
        <v>28937</v>
      </c>
      <c r="C4580" s="1" t="s">
        <v>23215</v>
      </c>
      <c r="D4580" s="4" t="s">
        <v>13831</v>
      </c>
    </row>
    <row r="4581" spans="1:4" x14ac:dyDescent="0.3">
      <c r="A4581" s="1" t="s">
        <v>4579</v>
      </c>
      <c r="B4581" s="1" t="s">
        <v>28938</v>
      </c>
      <c r="C4581" s="1" t="s">
        <v>23216</v>
      </c>
      <c r="D4581" s="4" t="s">
        <v>13832</v>
      </c>
    </row>
    <row r="4582" spans="1:4" x14ac:dyDescent="0.3">
      <c r="A4582" s="1" t="s">
        <v>4580</v>
      </c>
      <c r="B4582" s="1" t="s">
        <v>28938</v>
      </c>
      <c r="C4582" s="1" t="s">
        <v>23217</v>
      </c>
      <c r="D4582" s="4" t="s">
        <v>13833</v>
      </c>
    </row>
    <row r="4583" spans="1:4" x14ac:dyDescent="0.3">
      <c r="A4583" s="1" t="s">
        <v>4581</v>
      </c>
      <c r="B4583" s="1" t="s">
        <v>28938</v>
      </c>
      <c r="C4583" s="1" t="s">
        <v>23218</v>
      </c>
      <c r="D4583" s="4" t="s">
        <v>13834</v>
      </c>
    </row>
    <row r="4584" spans="1:4" x14ac:dyDescent="0.3">
      <c r="A4584" s="1" t="s">
        <v>4582</v>
      </c>
      <c r="B4584" s="1" t="s">
        <v>28938</v>
      </c>
      <c r="C4584" s="1" t="s">
        <v>23219</v>
      </c>
      <c r="D4584" s="4" t="s">
        <v>13835</v>
      </c>
    </row>
    <row r="4585" spans="1:4" x14ac:dyDescent="0.3">
      <c r="A4585" s="1" t="s">
        <v>4583</v>
      </c>
      <c r="B4585" s="1" t="s">
        <v>28938</v>
      </c>
      <c r="C4585" s="1" t="s">
        <v>23220</v>
      </c>
      <c r="D4585" s="4" t="s">
        <v>13836</v>
      </c>
    </row>
    <row r="4586" spans="1:4" x14ac:dyDescent="0.3">
      <c r="A4586" s="1" t="s">
        <v>4584</v>
      </c>
      <c r="B4586" s="1" t="s">
        <v>28939</v>
      </c>
      <c r="C4586" s="1" t="s">
        <v>23221</v>
      </c>
      <c r="D4586" s="4" t="s">
        <v>13837</v>
      </c>
    </row>
    <row r="4587" spans="1:4" x14ac:dyDescent="0.3">
      <c r="A4587" s="1" t="s">
        <v>4585</v>
      </c>
      <c r="B4587" s="1" t="s">
        <v>28939</v>
      </c>
      <c r="C4587" s="1" t="s">
        <v>23222</v>
      </c>
      <c r="D4587" s="4" t="s">
        <v>13838</v>
      </c>
    </row>
    <row r="4588" spans="1:4" x14ac:dyDescent="0.3">
      <c r="A4588" s="1" t="s">
        <v>4586</v>
      </c>
      <c r="B4588" s="1" t="s">
        <v>28939</v>
      </c>
      <c r="C4588" s="1" t="s">
        <v>23223</v>
      </c>
      <c r="D4588" s="4" t="s">
        <v>13839</v>
      </c>
    </row>
    <row r="4589" spans="1:4" x14ac:dyDescent="0.3">
      <c r="A4589" s="1" t="s">
        <v>4587</v>
      </c>
      <c r="B4589" s="1" t="s">
        <v>28939</v>
      </c>
      <c r="C4589" s="1" t="s">
        <v>23224</v>
      </c>
      <c r="D4589" s="4" t="s">
        <v>13840</v>
      </c>
    </row>
    <row r="4590" spans="1:4" x14ac:dyDescent="0.3">
      <c r="A4590" s="1" t="s">
        <v>4588</v>
      </c>
      <c r="B4590" s="1" t="s">
        <v>28939</v>
      </c>
      <c r="C4590" s="1" t="s">
        <v>23225</v>
      </c>
      <c r="D4590" s="4" t="s">
        <v>13841</v>
      </c>
    </row>
    <row r="4591" spans="1:4" x14ac:dyDescent="0.3">
      <c r="A4591" s="1" t="s">
        <v>4589</v>
      </c>
      <c r="B4591" s="1" t="s">
        <v>28940</v>
      </c>
      <c r="C4591" s="1" t="s">
        <v>23226</v>
      </c>
      <c r="D4591" s="4" t="s">
        <v>13842</v>
      </c>
    </row>
    <row r="4592" spans="1:4" x14ac:dyDescent="0.3">
      <c r="A4592" s="1" t="s">
        <v>4590</v>
      </c>
      <c r="B4592" s="1" t="s">
        <v>28940</v>
      </c>
      <c r="C4592" s="1" t="s">
        <v>23227</v>
      </c>
      <c r="D4592" s="4" t="s">
        <v>13843</v>
      </c>
    </row>
    <row r="4593" spans="1:4" x14ac:dyDescent="0.3">
      <c r="A4593" s="1" t="s">
        <v>4591</v>
      </c>
      <c r="B4593" s="1" t="s">
        <v>28940</v>
      </c>
      <c r="C4593" s="1" t="s">
        <v>23228</v>
      </c>
      <c r="D4593" s="4" t="s">
        <v>13844</v>
      </c>
    </row>
    <row r="4594" spans="1:4" x14ac:dyDescent="0.3">
      <c r="A4594" s="1" t="s">
        <v>4592</v>
      </c>
      <c r="B4594" s="1" t="s">
        <v>28940</v>
      </c>
      <c r="C4594" s="1" t="s">
        <v>23229</v>
      </c>
      <c r="D4594" s="4" t="s">
        <v>13845</v>
      </c>
    </row>
    <row r="4595" spans="1:4" x14ac:dyDescent="0.3">
      <c r="A4595" s="1" t="s">
        <v>4593</v>
      </c>
      <c r="B4595" s="1" t="s">
        <v>28940</v>
      </c>
      <c r="C4595" s="1" t="s">
        <v>23230</v>
      </c>
      <c r="D4595" s="4" t="s">
        <v>13846</v>
      </c>
    </row>
    <row r="4596" spans="1:4" x14ac:dyDescent="0.3">
      <c r="A4596" s="1" t="s">
        <v>4594</v>
      </c>
      <c r="B4596" s="1" t="s">
        <v>28941</v>
      </c>
      <c r="C4596" s="1" t="s">
        <v>23231</v>
      </c>
      <c r="D4596" s="4" t="s">
        <v>13847</v>
      </c>
    </row>
    <row r="4597" spans="1:4" x14ac:dyDescent="0.3">
      <c r="A4597" s="1" t="s">
        <v>4595</v>
      </c>
      <c r="B4597" s="1" t="s">
        <v>28941</v>
      </c>
      <c r="C4597" s="1" t="s">
        <v>23232</v>
      </c>
      <c r="D4597" s="4" t="s">
        <v>13848</v>
      </c>
    </row>
    <row r="4598" spans="1:4" x14ac:dyDescent="0.3">
      <c r="A4598" s="1" t="s">
        <v>4596</v>
      </c>
      <c r="B4598" s="1" t="s">
        <v>28941</v>
      </c>
      <c r="C4598" s="1" t="s">
        <v>23233</v>
      </c>
      <c r="D4598" s="4" t="s">
        <v>13849</v>
      </c>
    </row>
    <row r="4599" spans="1:4" x14ac:dyDescent="0.3">
      <c r="A4599" s="1" t="s">
        <v>4597</v>
      </c>
      <c r="B4599" s="1" t="s">
        <v>28941</v>
      </c>
      <c r="C4599" s="1" t="s">
        <v>23234</v>
      </c>
      <c r="D4599" s="4" t="s">
        <v>13850</v>
      </c>
    </row>
    <row r="4600" spans="1:4" x14ac:dyDescent="0.3">
      <c r="A4600" s="1" t="s">
        <v>4598</v>
      </c>
      <c r="B4600" s="1" t="s">
        <v>28941</v>
      </c>
      <c r="C4600" s="1" t="s">
        <v>23235</v>
      </c>
      <c r="D4600" s="4" t="s">
        <v>13851</v>
      </c>
    </row>
    <row r="4601" spans="1:4" x14ac:dyDescent="0.3">
      <c r="A4601" s="1" t="s">
        <v>4599</v>
      </c>
      <c r="B4601" s="1" t="s">
        <v>28942</v>
      </c>
      <c r="C4601" s="1" t="s">
        <v>23236</v>
      </c>
      <c r="D4601" s="4" t="s">
        <v>13852</v>
      </c>
    </row>
    <row r="4602" spans="1:4" x14ac:dyDescent="0.3">
      <c r="A4602" s="1" t="s">
        <v>4600</v>
      </c>
      <c r="B4602" s="1" t="s">
        <v>28942</v>
      </c>
      <c r="C4602" s="1" t="s">
        <v>23237</v>
      </c>
      <c r="D4602" s="4" t="s">
        <v>13853</v>
      </c>
    </row>
    <row r="4603" spans="1:4" x14ac:dyDescent="0.3">
      <c r="A4603" s="1" t="s">
        <v>4601</v>
      </c>
      <c r="B4603" s="1" t="s">
        <v>28942</v>
      </c>
      <c r="C4603" s="1" t="s">
        <v>23238</v>
      </c>
      <c r="D4603" s="4" t="s">
        <v>13854</v>
      </c>
    </row>
    <row r="4604" spans="1:4" x14ac:dyDescent="0.3">
      <c r="A4604" s="1" t="s">
        <v>4602</v>
      </c>
      <c r="B4604" s="1" t="s">
        <v>28942</v>
      </c>
      <c r="C4604" s="1" t="s">
        <v>23239</v>
      </c>
      <c r="D4604" s="4" t="s">
        <v>13855</v>
      </c>
    </row>
    <row r="4605" spans="1:4" x14ac:dyDescent="0.3">
      <c r="A4605" s="1" t="s">
        <v>4603</v>
      </c>
      <c r="B4605" s="1" t="s">
        <v>28942</v>
      </c>
      <c r="C4605" s="1" t="s">
        <v>23240</v>
      </c>
      <c r="D4605" s="4" t="s">
        <v>13856</v>
      </c>
    </row>
    <row r="4606" spans="1:4" x14ac:dyDescent="0.3">
      <c r="A4606" s="1" t="s">
        <v>4604</v>
      </c>
      <c r="B4606" s="1" t="s">
        <v>28943</v>
      </c>
      <c r="C4606" s="1" t="s">
        <v>23241</v>
      </c>
      <c r="D4606" s="4" t="s">
        <v>13857</v>
      </c>
    </row>
    <row r="4607" spans="1:4" x14ac:dyDescent="0.3">
      <c r="A4607" s="1" t="s">
        <v>4605</v>
      </c>
      <c r="B4607" s="1" t="s">
        <v>28943</v>
      </c>
      <c r="C4607" s="1" t="s">
        <v>23242</v>
      </c>
      <c r="D4607" s="4" t="s">
        <v>13858</v>
      </c>
    </row>
    <row r="4608" spans="1:4" x14ac:dyDescent="0.3">
      <c r="A4608" s="1" t="s">
        <v>4606</v>
      </c>
      <c r="B4608" s="1" t="s">
        <v>28943</v>
      </c>
      <c r="C4608" s="1" t="s">
        <v>23243</v>
      </c>
      <c r="D4608" s="4" t="s">
        <v>13859</v>
      </c>
    </row>
    <row r="4609" spans="1:4" x14ac:dyDescent="0.3">
      <c r="A4609" s="1" t="s">
        <v>4607</v>
      </c>
      <c r="B4609" s="1" t="s">
        <v>28943</v>
      </c>
      <c r="C4609" s="1" t="s">
        <v>23244</v>
      </c>
      <c r="D4609" s="4" t="s">
        <v>13860</v>
      </c>
    </row>
    <row r="4610" spans="1:4" x14ac:dyDescent="0.3">
      <c r="A4610" s="1" t="s">
        <v>4608</v>
      </c>
      <c r="B4610" s="1" t="s">
        <v>28943</v>
      </c>
      <c r="C4610" s="1" t="s">
        <v>23245</v>
      </c>
      <c r="D4610" s="4" t="s">
        <v>13861</v>
      </c>
    </row>
    <row r="4611" spans="1:4" x14ac:dyDescent="0.3">
      <c r="A4611" s="1" t="s">
        <v>4609</v>
      </c>
      <c r="B4611" s="1" t="s">
        <v>28944</v>
      </c>
      <c r="C4611" s="1" t="s">
        <v>23246</v>
      </c>
      <c r="D4611" s="4" t="s">
        <v>13862</v>
      </c>
    </row>
    <row r="4612" spans="1:4" x14ac:dyDescent="0.3">
      <c r="A4612" s="1" t="s">
        <v>4610</v>
      </c>
      <c r="B4612" s="1" t="s">
        <v>28944</v>
      </c>
      <c r="C4612" s="1" t="s">
        <v>23247</v>
      </c>
      <c r="D4612" s="4" t="s">
        <v>13863</v>
      </c>
    </row>
    <row r="4613" spans="1:4" x14ac:dyDescent="0.3">
      <c r="A4613" s="1" t="s">
        <v>4611</v>
      </c>
      <c r="B4613" s="1" t="s">
        <v>28944</v>
      </c>
      <c r="C4613" s="1" t="s">
        <v>23248</v>
      </c>
      <c r="D4613" s="4" t="s">
        <v>13864</v>
      </c>
    </row>
    <row r="4614" spans="1:4" x14ac:dyDescent="0.3">
      <c r="A4614" s="1" t="s">
        <v>4612</v>
      </c>
      <c r="B4614" s="1" t="s">
        <v>28944</v>
      </c>
      <c r="C4614" s="1" t="s">
        <v>23249</v>
      </c>
      <c r="D4614" s="4" t="s">
        <v>13865</v>
      </c>
    </row>
    <row r="4615" spans="1:4" x14ac:dyDescent="0.3">
      <c r="A4615" s="1" t="s">
        <v>4613</v>
      </c>
      <c r="B4615" s="1" t="s">
        <v>28944</v>
      </c>
      <c r="C4615" s="1" t="s">
        <v>23250</v>
      </c>
      <c r="D4615" s="4" t="s">
        <v>13866</v>
      </c>
    </row>
    <row r="4616" spans="1:4" x14ac:dyDescent="0.3">
      <c r="A4616" s="1" t="s">
        <v>4614</v>
      </c>
      <c r="B4616" s="1" t="s">
        <v>28945</v>
      </c>
      <c r="C4616" s="1" t="s">
        <v>23251</v>
      </c>
      <c r="D4616" s="4" t="s">
        <v>13867</v>
      </c>
    </row>
    <row r="4617" spans="1:4" x14ac:dyDescent="0.3">
      <c r="A4617" s="1" t="s">
        <v>4615</v>
      </c>
      <c r="B4617" s="1" t="s">
        <v>28945</v>
      </c>
      <c r="C4617" s="1" t="s">
        <v>23252</v>
      </c>
      <c r="D4617" s="4" t="s">
        <v>13868</v>
      </c>
    </row>
    <row r="4618" spans="1:4" x14ac:dyDescent="0.3">
      <c r="A4618" s="1" t="s">
        <v>4616</v>
      </c>
      <c r="B4618" s="1" t="s">
        <v>28945</v>
      </c>
      <c r="C4618" s="1" t="s">
        <v>23253</v>
      </c>
      <c r="D4618" s="4" t="s">
        <v>13869</v>
      </c>
    </row>
    <row r="4619" spans="1:4" x14ac:dyDescent="0.3">
      <c r="A4619" s="1" t="s">
        <v>4617</v>
      </c>
      <c r="B4619" s="1" t="s">
        <v>28945</v>
      </c>
      <c r="C4619" s="1" t="s">
        <v>23254</v>
      </c>
      <c r="D4619" s="4" t="s">
        <v>13870</v>
      </c>
    </row>
    <row r="4620" spans="1:4" x14ac:dyDescent="0.3">
      <c r="A4620" s="1" t="s">
        <v>4618</v>
      </c>
      <c r="B4620" s="1" t="s">
        <v>28945</v>
      </c>
      <c r="C4620" s="1" t="s">
        <v>23255</v>
      </c>
      <c r="D4620" s="4" t="s">
        <v>13871</v>
      </c>
    </row>
    <row r="4621" spans="1:4" x14ac:dyDescent="0.3">
      <c r="A4621" s="1" t="s">
        <v>4619</v>
      </c>
      <c r="B4621" s="1" t="s">
        <v>28946</v>
      </c>
      <c r="C4621" s="1" t="s">
        <v>23256</v>
      </c>
      <c r="D4621" s="4" t="s">
        <v>13872</v>
      </c>
    </row>
    <row r="4622" spans="1:4" x14ac:dyDescent="0.3">
      <c r="A4622" s="1" t="s">
        <v>4620</v>
      </c>
      <c r="B4622" s="1" t="s">
        <v>28946</v>
      </c>
      <c r="C4622" s="1" t="s">
        <v>23257</v>
      </c>
      <c r="D4622" s="4" t="s">
        <v>13873</v>
      </c>
    </row>
    <row r="4623" spans="1:4" x14ac:dyDescent="0.3">
      <c r="A4623" s="1" t="s">
        <v>4621</v>
      </c>
      <c r="B4623" s="1" t="s">
        <v>28946</v>
      </c>
      <c r="C4623" s="1" t="s">
        <v>23258</v>
      </c>
      <c r="D4623" s="4" t="s">
        <v>13874</v>
      </c>
    </row>
    <row r="4624" spans="1:4" x14ac:dyDescent="0.3">
      <c r="A4624" s="1" t="s">
        <v>4622</v>
      </c>
      <c r="B4624" s="1" t="s">
        <v>28946</v>
      </c>
      <c r="C4624" s="1" t="s">
        <v>23259</v>
      </c>
      <c r="D4624" s="4" t="s">
        <v>13875</v>
      </c>
    </row>
    <row r="4625" spans="1:4" x14ac:dyDescent="0.3">
      <c r="A4625" s="1" t="s">
        <v>4623</v>
      </c>
      <c r="B4625" s="1" t="s">
        <v>28946</v>
      </c>
      <c r="C4625" s="1" t="s">
        <v>23260</v>
      </c>
      <c r="D4625" s="4" t="s">
        <v>13876</v>
      </c>
    </row>
    <row r="4626" spans="1:4" x14ac:dyDescent="0.3">
      <c r="A4626" s="1" t="s">
        <v>4624</v>
      </c>
      <c r="B4626" s="1" t="s">
        <v>28947</v>
      </c>
      <c r="C4626" s="1" t="s">
        <v>23261</v>
      </c>
      <c r="D4626" s="4" t="s">
        <v>13877</v>
      </c>
    </row>
    <row r="4627" spans="1:4" x14ac:dyDescent="0.3">
      <c r="A4627" s="1" t="s">
        <v>4625</v>
      </c>
      <c r="B4627" s="1" t="s">
        <v>28947</v>
      </c>
      <c r="C4627" s="1" t="s">
        <v>23262</v>
      </c>
      <c r="D4627" s="4" t="s">
        <v>13878</v>
      </c>
    </row>
    <row r="4628" spans="1:4" x14ac:dyDescent="0.3">
      <c r="A4628" s="1" t="s">
        <v>4626</v>
      </c>
      <c r="B4628" s="1" t="s">
        <v>28947</v>
      </c>
      <c r="C4628" s="1" t="s">
        <v>23263</v>
      </c>
      <c r="D4628" s="4" t="s">
        <v>13879</v>
      </c>
    </row>
    <row r="4629" spans="1:4" x14ac:dyDescent="0.3">
      <c r="A4629" s="1" t="s">
        <v>4627</v>
      </c>
      <c r="B4629" s="1" t="s">
        <v>28947</v>
      </c>
      <c r="C4629" s="1" t="s">
        <v>23264</v>
      </c>
      <c r="D4629" s="4" t="s">
        <v>13880</v>
      </c>
    </row>
    <row r="4630" spans="1:4" x14ac:dyDescent="0.3">
      <c r="A4630" s="1" t="s">
        <v>4628</v>
      </c>
      <c r="B4630" s="1" t="s">
        <v>28947</v>
      </c>
      <c r="C4630" s="1" t="s">
        <v>23265</v>
      </c>
      <c r="D4630" s="4" t="s">
        <v>13881</v>
      </c>
    </row>
    <row r="4631" spans="1:4" x14ac:dyDescent="0.3">
      <c r="A4631" s="1" t="s">
        <v>4629</v>
      </c>
      <c r="B4631" s="1" t="s">
        <v>28948</v>
      </c>
      <c r="C4631" s="1" t="s">
        <v>23266</v>
      </c>
      <c r="D4631" s="4" t="s">
        <v>13882</v>
      </c>
    </row>
    <row r="4632" spans="1:4" x14ac:dyDescent="0.3">
      <c r="A4632" s="1" t="s">
        <v>4630</v>
      </c>
      <c r="B4632" s="1" t="s">
        <v>28948</v>
      </c>
      <c r="C4632" s="1" t="s">
        <v>23267</v>
      </c>
      <c r="D4632" s="4" t="s">
        <v>13883</v>
      </c>
    </row>
    <row r="4633" spans="1:4" x14ac:dyDescent="0.3">
      <c r="A4633" s="1" t="s">
        <v>4631</v>
      </c>
      <c r="B4633" s="1" t="s">
        <v>28948</v>
      </c>
      <c r="C4633" s="1" t="s">
        <v>23269</v>
      </c>
      <c r="D4633" s="4" t="s">
        <v>13885</v>
      </c>
    </row>
    <row r="4634" spans="1:4" x14ac:dyDescent="0.3">
      <c r="A4634" s="1" t="s">
        <v>4632</v>
      </c>
      <c r="B4634" s="1" t="s">
        <v>28948</v>
      </c>
      <c r="C4634" s="1" t="s">
        <v>23268</v>
      </c>
      <c r="D4634" s="4" t="s">
        <v>13884</v>
      </c>
    </row>
    <row r="4635" spans="1:4" x14ac:dyDescent="0.3">
      <c r="A4635" s="1" t="s">
        <v>4633</v>
      </c>
      <c r="B4635" s="1" t="s">
        <v>28949</v>
      </c>
      <c r="C4635" s="1" t="s">
        <v>23270</v>
      </c>
      <c r="D4635" s="4" t="s">
        <v>13886</v>
      </c>
    </row>
    <row r="4636" spans="1:4" x14ac:dyDescent="0.3">
      <c r="A4636" s="1" t="s">
        <v>4634</v>
      </c>
      <c r="B4636" s="1" t="s">
        <v>28949</v>
      </c>
      <c r="C4636" s="1" t="s">
        <v>23271</v>
      </c>
      <c r="D4636" s="4" t="s">
        <v>13887</v>
      </c>
    </row>
    <row r="4637" spans="1:4" x14ac:dyDescent="0.3">
      <c r="A4637" s="1" t="s">
        <v>4635</v>
      </c>
      <c r="B4637" s="1" t="s">
        <v>28949</v>
      </c>
      <c r="C4637" s="1" t="s">
        <v>23272</v>
      </c>
      <c r="D4637" s="4" t="s">
        <v>13888</v>
      </c>
    </row>
    <row r="4638" spans="1:4" x14ac:dyDescent="0.3">
      <c r="A4638" s="1" t="s">
        <v>4636</v>
      </c>
      <c r="B4638" s="1" t="s">
        <v>28949</v>
      </c>
      <c r="C4638" s="1" t="s">
        <v>23273</v>
      </c>
      <c r="D4638" s="4" t="s">
        <v>13889</v>
      </c>
    </row>
    <row r="4639" spans="1:4" x14ac:dyDescent="0.3">
      <c r="A4639" s="1" t="s">
        <v>4637</v>
      </c>
      <c r="B4639" s="1" t="s">
        <v>28949</v>
      </c>
      <c r="C4639" s="1" t="s">
        <v>23274</v>
      </c>
      <c r="D4639" s="4" t="s">
        <v>13890</v>
      </c>
    </row>
    <row r="4640" spans="1:4" x14ac:dyDescent="0.3">
      <c r="A4640" s="1" t="s">
        <v>4638</v>
      </c>
      <c r="B4640" s="1" t="s">
        <v>28950</v>
      </c>
      <c r="C4640" s="1" t="s">
        <v>23275</v>
      </c>
      <c r="D4640" s="4" t="s">
        <v>13891</v>
      </c>
    </row>
    <row r="4641" spans="1:4" x14ac:dyDescent="0.3">
      <c r="A4641" s="1" t="s">
        <v>4639</v>
      </c>
      <c r="B4641" s="1" t="s">
        <v>28950</v>
      </c>
      <c r="C4641" s="1" t="s">
        <v>23276</v>
      </c>
      <c r="D4641" s="4" t="s">
        <v>13892</v>
      </c>
    </row>
    <row r="4642" spans="1:4" x14ac:dyDescent="0.3">
      <c r="A4642" s="1" t="s">
        <v>4640</v>
      </c>
      <c r="B4642" s="1" t="s">
        <v>28950</v>
      </c>
      <c r="C4642" s="1" t="s">
        <v>23277</v>
      </c>
      <c r="D4642" s="4" t="s">
        <v>13893</v>
      </c>
    </row>
    <row r="4643" spans="1:4" x14ac:dyDescent="0.3">
      <c r="A4643" s="1" t="s">
        <v>4641</v>
      </c>
      <c r="B4643" s="1" t="s">
        <v>28950</v>
      </c>
      <c r="C4643" s="1" t="s">
        <v>23278</v>
      </c>
      <c r="D4643" s="4" t="s">
        <v>13894</v>
      </c>
    </row>
    <row r="4644" spans="1:4" x14ac:dyDescent="0.3">
      <c r="A4644" s="1" t="s">
        <v>4642</v>
      </c>
      <c r="B4644" s="1" t="s">
        <v>28950</v>
      </c>
      <c r="C4644" s="1" t="s">
        <v>23279</v>
      </c>
      <c r="D4644" s="4" t="s">
        <v>13895</v>
      </c>
    </row>
    <row r="4645" spans="1:4" x14ac:dyDescent="0.3">
      <c r="A4645" s="1" t="s">
        <v>4643</v>
      </c>
      <c r="B4645" s="1" t="s">
        <v>28951</v>
      </c>
      <c r="C4645" s="1" t="s">
        <v>23280</v>
      </c>
      <c r="D4645" s="4" t="s">
        <v>13896</v>
      </c>
    </row>
    <row r="4646" spans="1:4" x14ac:dyDescent="0.3">
      <c r="A4646" s="1" t="s">
        <v>4644</v>
      </c>
      <c r="B4646" s="1" t="s">
        <v>28951</v>
      </c>
      <c r="C4646" s="1" t="s">
        <v>23281</v>
      </c>
      <c r="D4646" s="4" t="s">
        <v>13897</v>
      </c>
    </row>
    <row r="4647" spans="1:4" x14ac:dyDescent="0.3">
      <c r="A4647" s="1" t="s">
        <v>4645</v>
      </c>
      <c r="B4647" s="1" t="s">
        <v>28951</v>
      </c>
      <c r="C4647" s="1" t="s">
        <v>23282</v>
      </c>
      <c r="D4647" s="4" t="s">
        <v>13898</v>
      </c>
    </row>
    <row r="4648" spans="1:4" x14ac:dyDescent="0.3">
      <c r="A4648" s="1" t="s">
        <v>4646</v>
      </c>
      <c r="B4648" s="1" t="s">
        <v>28951</v>
      </c>
      <c r="C4648" s="1" t="s">
        <v>23283</v>
      </c>
      <c r="D4648" s="4" t="s">
        <v>13899</v>
      </c>
    </row>
    <row r="4649" spans="1:4" x14ac:dyDescent="0.3">
      <c r="A4649" s="1" t="s">
        <v>4647</v>
      </c>
      <c r="B4649" s="1" t="s">
        <v>28951</v>
      </c>
      <c r="C4649" s="1" t="s">
        <v>23284</v>
      </c>
      <c r="D4649" s="4" t="s">
        <v>13900</v>
      </c>
    </row>
    <row r="4650" spans="1:4" x14ac:dyDescent="0.3">
      <c r="A4650" s="1" t="s">
        <v>4648</v>
      </c>
      <c r="B4650" s="1" t="s">
        <v>28952</v>
      </c>
      <c r="C4650" s="1" t="s">
        <v>23285</v>
      </c>
      <c r="D4650" s="4" t="s">
        <v>13901</v>
      </c>
    </row>
    <row r="4651" spans="1:4" x14ac:dyDescent="0.3">
      <c r="A4651" s="1" t="s">
        <v>4649</v>
      </c>
      <c r="B4651" s="1" t="s">
        <v>28952</v>
      </c>
      <c r="C4651" s="1" t="s">
        <v>23286</v>
      </c>
      <c r="D4651" s="4" t="s">
        <v>13902</v>
      </c>
    </row>
    <row r="4652" spans="1:4" x14ac:dyDescent="0.3">
      <c r="A4652" s="1" t="s">
        <v>4650</v>
      </c>
      <c r="B4652" s="1" t="s">
        <v>28952</v>
      </c>
      <c r="C4652" s="1" t="s">
        <v>23287</v>
      </c>
      <c r="D4652" s="4" t="s">
        <v>13903</v>
      </c>
    </row>
    <row r="4653" spans="1:4" x14ac:dyDescent="0.3">
      <c r="A4653" s="1" t="s">
        <v>4651</v>
      </c>
      <c r="B4653" s="1" t="s">
        <v>28952</v>
      </c>
      <c r="C4653" s="1" t="s">
        <v>23288</v>
      </c>
      <c r="D4653" s="4" t="s">
        <v>13904</v>
      </c>
    </row>
    <row r="4654" spans="1:4" x14ac:dyDescent="0.3">
      <c r="A4654" s="1" t="s">
        <v>4652</v>
      </c>
      <c r="B4654" s="1" t="s">
        <v>28952</v>
      </c>
      <c r="C4654" s="1" t="s">
        <v>23289</v>
      </c>
      <c r="D4654" s="4" t="s">
        <v>13905</v>
      </c>
    </row>
    <row r="4655" spans="1:4" x14ac:dyDescent="0.3">
      <c r="A4655" s="1" t="s">
        <v>4653</v>
      </c>
      <c r="B4655" s="1" t="s">
        <v>28953</v>
      </c>
      <c r="C4655" s="1" t="s">
        <v>23290</v>
      </c>
      <c r="D4655" s="4" t="s">
        <v>13906</v>
      </c>
    </row>
    <row r="4656" spans="1:4" x14ac:dyDescent="0.3">
      <c r="A4656" s="1" t="s">
        <v>4654</v>
      </c>
      <c r="B4656" s="1" t="s">
        <v>28953</v>
      </c>
      <c r="C4656" s="1" t="s">
        <v>23291</v>
      </c>
      <c r="D4656" s="4" t="s">
        <v>13907</v>
      </c>
    </row>
    <row r="4657" spans="1:4" x14ac:dyDescent="0.3">
      <c r="A4657" s="1" t="s">
        <v>4655</v>
      </c>
      <c r="B4657" s="1" t="s">
        <v>28953</v>
      </c>
      <c r="C4657" s="1" t="s">
        <v>23292</v>
      </c>
      <c r="D4657" s="4" t="s">
        <v>13908</v>
      </c>
    </row>
    <row r="4658" spans="1:4" x14ac:dyDescent="0.3">
      <c r="A4658" s="1" t="s">
        <v>4656</v>
      </c>
      <c r="B4658" s="1" t="s">
        <v>28953</v>
      </c>
      <c r="C4658" s="1" t="s">
        <v>23293</v>
      </c>
      <c r="D4658" s="4" t="s">
        <v>13909</v>
      </c>
    </row>
    <row r="4659" spans="1:4" x14ac:dyDescent="0.3">
      <c r="A4659" s="1" t="s">
        <v>4657</v>
      </c>
      <c r="B4659" s="1" t="s">
        <v>28953</v>
      </c>
      <c r="C4659" s="1" t="s">
        <v>23294</v>
      </c>
      <c r="D4659" s="4" t="s">
        <v>13910</v>
      </c>
    </row>
    <row r="4660" spans="1:4" x14ac:dyDescent="0.3">
      <c r="A4660" s="1" t="s">
        <v>4658</v>
      </c>
      <c r="B4660" s="1" t="s">
        <v>28954</v>
      </c>
      <c r="C4660" s="1" t="s">
        <v>23295</v>
      </c>
      <c r="D4660" s="4" t="s">
        <v>13911</v>
      </c>
    </row>
    <row r="4661" spans="1:4" x14ac:dyDescent="0.3">
      <c r="A4661" s="1" t="s">
        <v>4659</v>
      </c>
      <c r="B4661" s="1" t="s">
        <v>28954</v>
      </c>
      <c r="C4661" s="1" t="s">
        <v>23296</v>
      </c>
      <c r="D4661" s="4" t="s">
        <v>13912</v>
      </c>
    </row>
    <row r="4662" spans="1:4" x14ac:dyDescent="0.3">
      <c r="A4662" s="1" t="s">
        <v>4660</v>
      </c>
      <c r="B4662" s="1" t="s">
        <v>28954</v>
      </c>
      <c r="C4662" s="1" t="s">
        <v>23297</v>
      </c>
      <c r="D4662" s="4" t="s">
        <v>13913</v>
      </c>
    </row>
    <row r="4663" spans="1:4" x14ac:dyDescent="0.3">
      <c r="A4663" s="1" t="s">
        <v>4661</v>
      </c>
      <c r="B4663" s="1" t="s">
        <v>28954</v>
      </c>
      <c r="C4663" s="1" t="s">
        <v>23298</v>
      </c>
      <c r="D4663" s="4" t="s">
        <v>13914</v>
      </c>
    </row>
    <row r="4664" spans="1:4" x14ac:dyDescent="0.3">
      <c r="A4664" s="1" t="s">
        <v>4662</v>
      </c>
      <c r="B4664" s="1" t="s">
        <v>28954</v>
      </c>
      <c r="C4664" s="1" t="s">
        <v>23299</v>
      </c>
      <c r="D4664" s="4" t="s">
        <v>13915</v>
      </c>
    </row>
    <row r="4665" spans="1:4" x14ac:dyDescent="0.3">
      <c r="A4665" s="1" t="s">
        <v>4663</v>
      </c>
      <c r="B4665" s="1" t="s">
        <v>28955</v>
      </c>
      <c r="C4665" s="1" t="s">
        <v>23302</v>
      </c>
      <c r="D4665" s="4" t="s">
        <v>13918</v>
      </c>
    </row>
    <row r="4666" spans="1:4" x14ac:dyDescent="0.3">
      <c r="A4666" s="1" t="s">
        <v>4664</v>
      </c>
      <c r="B4666" s="1" t="s">
        <v>28955</v>
      </c>
      <c r="C4666" s="1" t="s">
        <v>23300</v>
      </c>
      <c r="D4666" s="4" t="s">
        <v>13916</v>
      </c>
    </row>
    <row r="4667" spans="1:4" x14ac:dyDescent="0.3">
      <c r="A4667" s="1" t="s">
        <v>4665</v>
      </c>
      <c r="B4667" s="1" t="s">
        <v>28955</v>
      </c>
      <c r="C4667" s="1" t="s">
        <v>23301</v>
      </c>
      <c r="D4667" s="4" t="s">
        <v>13917</v>
      </c>
    </row>
    <row r="4668" spans="1:4" x14ac:dyDescent="0.3">
      <c r="A4668" s="1" t="s">
        <v>4666</v>
      </c>
      <c r="B4668" s="1" t="s">
        <v>28955</v>
      </c>
      <c r="C4668" s="1" t="s">
        <v>27853</v>
      </c>
      <c r="D4668" s="4" t="s">
        <v>18503</v>
      </c>
    </row>
    <row r="4669" spans="1:4" x14ac:dyDescent="0.3">
      <c r="A4669" s="1" t="s">
        <v>4667</v>
      </c>
      <c r="B4669" s="1" t="s">
        <v>28955</v>
      </c>
      <c r="C4669" s="1" t="s">
        <v>27854</v>
      </c>
      <c r="D4669" s="4" t="s">
        <v>18504</v>
      </c>
    </row>
    <row r="4670" spans="1:4" x14ac:dyDescent="0.3">
      <c r="A4670" s="1" t="s">
        <v>4668</v>
      </c>
      <c r="B4670" s="1" t="s">
        <v>28955</v>
      </c>
      <c r="C4670" s="1" t="s">
        <v>27855</v>
      </c>
      <c r="D4670" s="4" t="s">
        <v>18505</v>
      </c>
    </row>
    <row r="4671" spans="1:4" x14ac:dyDescent="0.3">
      <c r="A4671" s="1" t="s">
        <v>4669</v>
      </c>
      <c r="B4671" s="1" t="s">
        <v>28955</v>
      </c>
      <c r="C4671" s="1" t="s">
        <v>27856</v>
      </c>
      <c r="D4671" s="4" t="s">
        <v>18506</v>
      </c>
    </row>
    <row r="4672" spans="1:4" x14ac:dyDescent="0.3">
      <c r="A4672" s="1" t="s">
        <v>4670</v>
      </c>
      <c r="B4672" s="1" t="s">
        <v>28956</v>
      </c>
      <c r="C4672" s="1" t="s">
        <v>23303</v>
      </c>
      <c r="D4672" s="4" t="s">
        <v>13919</v>
      </c>
    </row>
    <row r="4673" spans="1:4" x14ac:dyDescent="0.3">
      <c r="A4673" s="1" t="s">
        <v>4671</v>
      </c>
      <c r="B4673" s="1" t="s">
        <v>28956</v>
      </c>
      <c r="C4673" s="1" t="s">
        <v>23304</v>
      </c>
      <c r="D4673" s="4" t="s">
        <v>13920</v>
      </c>
    </row>
    <row r="4674" spans="1:4" x14ac:dyDescent="0.3">
      <c r="A4674" s="1" t="s">
        <v>4672</v>
      </c>
      <c r="B4674" s="1" t="s">
        <v>28956</v>
      </c>
      <c r="C4674" s="1" t="s">
        <v>23305</v>
      </c>
      <c r="D4674" s="4" t="s">
        <v>13921</v>
      </c>
    </row>
    <row r="4675" spans="1:4" x14ac:dyDescent="0.3">
      <c r="A4675" s="1" t="s">
        <v>4673</v>
      </c>
      <c r="B4675" s="1" t="s">
        <v>28956</v>
      </c>
      <c r="C4675" s="1" t="s">
        <v>23306</v>
      </c>
      <c r="D4675" s="4" t="s">
        <v>13922</v>
      </c>
    </row>
    <row r="4676" spans="1:4" x14ac:dyDescent="0.3">
      <c r="A4676" s="1" t="s">
        <v>4674</v>
      </c>
      <c r="B4676" s="1" t="s">
        <v>28956</v>
      </c>
      <c r="C4676" s="1" t="s">
        <v>23307</v>
      </c>
      <c r="D4676" s="4" t="s">
        <v>13923</v>
      </c>
    </row>
    <row r="4677" spans="1:4" x14ac:dyDescent="0.3">
      <c r="A4677" s="1" t="s">
        <v>4675</v>
      </c>
      <c r="B4677" s="1" t="s">
        <v>28957</v>
      </c>
      <c r="C4677" s="1" t="s">
        <v>23308</v>
      </c>
      <c r="D4677" s="4" t="s">
        <v>13924</v>
      </c>
    </row>
    <row r="4678" spans="1:4" x14ac:dyDescent="0.3">
      <c r="A4678" s="1" t="s">
        <v>4676</v>
      </c>
      <c r="B4678" s="1" t="s">
        <v>28957</v>
      </c>
      <c r="C4678" s="1" t="s">
        <v>23309</v>
      </c>
      <c r="D4678" s="4" t="s">
        <v>13925</v>
      </c>
    </row>
    <row r="4679" spans="1:4" x14ac:dyDescent="0.3">
      <c r="A4679" s="1" t="s">
        <v>4677</v>
      </c>
      <c r="B4679" s="1" t="s">
        <v>28957</v>
      </c>
      <c r="C4679" s="1" t="s">
        <v>23310</v>
      </c>
      <c r="D4679" s="4" t="s">
        <v>13926</v>
      </c>
    </row>
    <row r="4680" spans="1:4" x14ac:dyDescent="0.3">
      <c r="A4680" s="1" t="s">
        <v>4678</v>
      </c>
      <c r="B4680" s="1" t="s">
        <v>28957</v>
      </c>
      <c r="C4680" s="1" t="s">
        <v>23311</v>
      </c>
      <c r="D4680" s="4" t="s">
        <v>13927</v>
      </c>
    </row>
    <row r="4681" spans="1:4" x14ac:dyDescent="0.3">
      <c r="A4681" s="1" t="s">
        <v>4679</v>
      </c>
      <c r="B4681" s="1" t="s">
        <v>28957</v>
      </c>
      <c r="C4681" s="1" t="s">
        <v>23312</v>
      </c>
      <c r="D4681" s="4" t="s">
        <v>13928</v>
      </c>
    </row>
    <row r="4682" spans="1:4" x14ac:dyDescent="0.3">
      <c r="A4682" s="1" t="s">
        <v>4680</v>
      </c>
      <c r="B4682" s="1" t="s">
        <v>28958</v>
      </c>
      <c r="C4682" s="1" t="s">
        <v>23313</v>
      </c>
      <c r="D4682" s="4" t="s">
        <v>13929</v>
      </c>
    </row>
    <row r="4683" spans="1:4" x14ac:dyDescent="0.3">
      <c r="A4683" s="1" t="s">
        <v>4681</v>
      </c>
      <c r="B4683" s="1" t="s">
        <v>28958</v>
      </c>
      <c r="C4683" s="1" t="s">
        <v>23314</v>
      </c>
      <c r="D4683" s="4" t="s">
        <v>13930</v>
      </c>
    </row>
    <row r="4684" spans="1:4" x14ac:dyDescent="0.3">
      <c r="A4684" s="1" t="s">
        <v>4682</v>
      </c>
      <c r="B4684" s="1" t="s">
        <v>28958</v>
      </c>
      <c r="C4684" s="1" t="s">
        <v>23315</v>
      </c>
      <c r="D4684" s="4" t="s">
        <v>13931</v>
      </c>
    </row>
    <row r="4685" spans="1:4" x14ac:dyDescent="0.3">
      <c r="A4685" s="1" t="s">
        <v>4683</v>
      </c>
      <c r="B4685" s="1" t="s">
        <v>28958</v>
      </c>
      <c r="C4685" s="1" t="s">
        <v>23316</v>
      </c>
      <c r="D4685" s="4" t="s">
        <v>13932</v>
      </c>
    </row>
    <row r="4686" spans="1:4" x14ac:dyDescent="0.3">
      <c r="A4686" s="1" t="s">
        <v>4684</v>
      </c>
      <c r="B4686" s="1" t="s">
        <v>28958</v>
      </c>
      <c r="C4686" s="1" t="s">
        <v>23317</v>
      </c>
      <c r="D4686" s="4" t="s">
        <v>13933</v>
      </c>
    </row>
    <row r="4687" spans="1:4" x14ac:dyDescent="0.3">
      <c r="A4687" s="1" t="s">
        <v>4685</v>
      </c>
      <c r="B4687" s="1" t="s">
        <v>28959</v>
      </c>
      <c r="C4687" s="1" t="s">
        <v>23318</v>
      </c>
      <c r="D4687" s="4" t="s">
        <v>13934</v>
      </c>
    </row>
    <row r="4688" spans="1:4" x14ac:dyDescent="0.3">
      <c r="A4688" s="1" t="s">
        <v>4686</v>
      </c>
      <c r="B4688" s="1" t="s">
        <v>28959</v>
      </c>
      <c r="C4688" s="1" t="s">
        <v>23319</v>
      </c>
      <c r="D4688" s="4" t="s">
        <v>13935</v>
      </c>
    </row>
    <row r="4689" spans="1:4" x14ac:dyDescent="0.3">
      <c r="A4689" s="1" t="s">
        <v>4687</v>
      </c>
      <c r="B4689" s="1" t="s">
        <v>28959</v>
      </c>
      <c r="C4689" s="1" t="s">
        <v>23320</v>
      </c>
      <c r="D4689" s="4" t="s">
        <v>13936</v>
      </c>
    </row>
    <row r="4690" spans="1:4" x14ac:dyDescent="0.3">
      <c r="A4690" s="1" t="s">
        <v>4688</v>
      </c>
      <c r="B4690" s="1" t="s">
        <v>28959</v>
      </c>
      <c r="C4690" s="1" t="s">
        <v>23321</v>
      </c>
      <c r="D4690" s="4" t="s">
        <v>13937</v>
      </c>
    </row>
    <row r="4691" spans="1:4" x14ac:dyDescent="0.3">
      <c r="A4691" s="1" t="s">
        <v>4689</v>
      </c>
      <c r="B4691" s="1" t="s">
        <v>28959</v>
      </c>
      <c r="C4691" s="1" t="s">
        <v>23322</v>
      </c>
      <c r="D4691" s="4" t="s">
        <v>13938</v>
      </c>
    </row>
    <row r="4692" spans="1:4" x14ac:dyDescent="0.3">
      <c r="A4692" s="1" t="s">
        <v>4690</v>
      </c>
      <c r="B4692" s="1" t="s">
        <v>28960</v>
      </c>
      <c r="C4692" s="1" t="s">
        <v>23323</v>
      </c>
      <c r="D4692" s="4" t="s">
        <v>13939</v>
      </c>
    </row>
    <row r="4693" spans="1:4" x14ac:dyDescent="0.3">
      <c r="A4693" s="1" t="s">
        <v>4691</v>
      </c>
      <c r="B4693" s="1" t="s">
        <v>28960</v>
      </c>
      <c r="C4693" s="1" t="s">
        <v>23324</v>
      </c>
      <c r="D4693" s="4" t="s">
        <v>13940</v>
      </c>
    </row>
    <row r="4694" spans="1:4" x14ac:dyDescent="0.3">
      <c r="A4694" s="1" t="s">
        <v>4692</v>
      </c>
      <c r="B4694" s="1" t="s">
        <v>28960</v>
      </c>
      <c r="C4694" s="1" t="s">
        <v>23325</v>
      </c>
      <c r="D4694" s="4" t="s">
        <v>13941</v>
      </c>
    </row>
    <row r="4695" spans="1:4" x14ac:dyDescent="0.3">
      <c r="A4695" s="1" t="s">
        <v>4693</v>
      </c>
      <c r="B4695" s="1" t="s">
        <v>28960</v>
      </c>
      <c r="C4695" s="1" t="s">
        <v>23326</v>
      </c>
      <c r="D4695" s="4" t="s">
        <v>13942</v>
      </c>
    </row>
    <row r="4696" spans="1:4" x14ac:dyDescent="0.3">
      <c r="A4696" s="1" t="s">
        <v>4694</v>
      </c>
      <c r="B4696" s="1" t="s">
        <v>28960</v>
      </c>
      <c r="C4696" s="1" t="s">
        <v>23327</v>
      </c>
      <c r="D4696" s="4" t="s">
        <v>13943</v>
      </c>
    </row>
    <row r="4697" spans="1:4" x14ac:dyDescent="0.3">
      <c r="A4697" s="1" t="s">
        <v>4695</v>
      </c>
      <c r="B4697" s="1" t="s">
        <v>28961</v>
      </c>
      <c r="C4697" s="1" t="s">
        <v>23328</v>
      </c>
      <c r="D4697" s="4" t="s">
        <v>13944</v>
      </c>
    </row>
    <row r="4698" spans="1:4" x14ac:dyDescent="0.3">
      <c r="A4698" s="1" t="s">
        <v>4696</v>
      </c>
      <c r="B4698" s="1" t="s">
        <v>28961</v>
      </c>
      <c r="C4698" s="1" t="s">
        <v>23329</v>
      </c>
      <c r="D4698" s="4" t="s">
        <v>13945</v>
      </c>
    </row>
    <row r="4699" spans="1:4" x14ac:dyDescent="0.3">
      <c r="A4699" s="1" t="s">
        <v>4697</v>
      </c>
      <c r="B4699" s="1" t="s">
        <v>28961</v>
      </c>
      <c r="C4699" s="1" t="s">
        <v>23330</v>
      </c>
      <c r="D4699" s="4" t="s">
        <v>13946</v>
      </c>
    </row>
    <row r="4700" spans="1:4" x14ac:dyDescent="0.3">
      <c r="A4700" s="1" t="s">
        <v>4698</v>
      </c>
      <c r="B4700" s="1" t="s">
        <v>28961</v>
      </c>
      <c r="C4700" s="1" t="s">
        <v>23331</v>
      </c>
      <c r="D4700" s="4" t="s">
        <v>13947</v>
      </c>
    </row>
    <row r="4701" spans="1:4" x14ac:dyDescent="0.3">
      <c r="A4701" s="1" t="s">
        <v>4699</v>
      </c>
      <c r="B4701" s="1" t="s">
        <v>28961</v>
      </c>
      <c r="C4701" s="1" t="s">
        <v>23332</v>
      </c>
      <c r="D4701" s="4" t="s">
        <v>13948</v>
      </c>
    </row>
    <row r="4702" spans="1:4" x14ac:dyDescent="0.3">
      <c r="A4702" s="1" t="s">
        <v>4700</v>
      </c>
      <c r="B4702" s="1" t="s">
        <v>28962</v>
      </c>
      <c r="C4702" s="1" t="s">
        <v>23333</v>
      </c>
      <c r="D4702" s="4" t="s">
        <v>13949</v>
      </c>
    </row>
    <row r="4703" spans="1:4" x14ac:dyDescent="0.3">
      <c r="A4703" s="1" t="s">
        <v>4701</v>
      </c>
      <c r="B4703" s="1" t="s">
        <v>28962</v>
      </c>
      <c r="C4703" s="1" t="s">
        <v>23334</v>
      </c>
      <c r="D4703" s="4" t="s">
        <v>13950</v>
      </c>
    </row>
    <row r="4704" spans="1:4" x14ac:dyDescent="0.3">
      <c r="A4704" s="1" t="s">
        <v>4702</v>
      </c>
      <c r="B4704" s="1" t="s">
        <v>28962</v>
      </c>
      <c r="C4704" s="1" t="s">
        <v>23335</v>
      </c>
      <c r="D4704" s="4" t="s">
        <v>13951</v>
      </c>
    </row>
    <row r="4705" spans="1:4" x14ac:dyDescent="0.3">
      <c r="A4705" s="1" t="s">
        <v>4703</v>
      </c>
      <c r="B4705" s="1" t="s">
        <v>28962</v>
      </c>
      <c r="C4705" s="1" t="s">
        <v>23336</v>
      </c>
      <c r="D4705" s="4" t="s">
        <v>13952</v>
      </c>
    </row>
    <row r="4706" spans="1:4" x14ac:dyDescent="0.3">
      <c r="A4706" s="1" t="s">
        <v>4704</v>
      </c>
      <c r="B4706" s="1" t="s">
        <v>28962</v>
      </c>
      <c r="C4706" s="1" t="s">
        <v>23337</v>
      </c>
      <c r="D4706" s="4" t="s">
        <v>13953</v>
      </c>
    </row>
    <row r="4707" spans="1:4" x14ac:dyDescent="0.3">
      <c r="A4707" s="1" t="s">
        <v>4705</v>
      </c>
      <c r="B4707" s="1" t="s">
        <v>28963</v>
      </c>
      <c r="C4707" s="1" t="s">
        <v>23338</v>
      </c>
      <c r="D4707" s="4" t="s">
        <v>13954</v>
      </c>
    </row>
    <row r="4708" spans="1:4" x14ac:dyDescent="0.3">
      <c r="A4708" s="1" t="s">
        <v>4706</v>
      </c>
      <c r="B4708" s="1" t="s">
        <v>28963</v>
      </c>
      <c r="C4708" s="1" t="s">
        <v>23339</v>
      </c>
      <c r="D4708" s="4" t="s">
        <v>13955</v>
      </c>
    </row>
    <row r="4709" spans="1:4" x14ac:dyDescent="0.3">
      <c r="A4709" s="1" t="s">
        <v>4707</v>
      </c>
      <c r="B4709" s="1" t="s">
        <v>28963</v>
      </c>
      <c r="C4709" s="1" t="s">
        <v>23340</v>
      </c>
      <c r="D4709" s="4" t="s">
        <v>13956</v>
      </c>
    </row>
    <row r="4710" spans="1:4" x14ac:dyDescent="0.3">
      <c r="A4710" s="1" t="s">
        <v>4708</v>
      </c>
      <c r="B4710" s="1" t="s">
        <v>28963</v>
      </c>
      <c r="C4710" s="1" t="s">
        <v>23341</v>
      </c>
      <c r="D4710" s="4" t="s">
        <v>13957</v>
      </c>
    </row>
    <row r="4711" spans="1:4" x14ac:dyDescent="0.3">
      <c r="A4711" s="1" t="s">
        <v>4709</v>
      </c>
      <c r="B4711" s="1" t="s">
        <v>28963</v>
      </c>
      <c r="C4711" s="1" t="s">
        <v>23342</v>
      </c>
      <c r="D4711" s="4" t="s">
        <v>13958</v>
      </c>
    </row>
    <row r="4712" spans="1:4" x14ac:dyDescent="0.3">
      <c r="A4712" s="1" t="s">
        <v>4710</v>
      </c>
      <c r="B4712" s="1" t="s">
        <v>28964</v>
      </c>
      <c r="C4712" s="1" t="s">
        <v>23343</v>
      </c>
      <c r="D4712" s="4" t="s">
        <v>13959</v>
      </c>
    </row>
    <row r="4713" spans="1:4" x14ac:dyDescent="0.3">
      <c r="A4713" s="1" t="s">
        <v>4711</v>
      </c>
      <c r="B4713" s="1" t="s">
        <v>28964</v>
      </c>
      <c r="C4713" s="1" t="s">
        <v>23344</v>
      </c>
      <c r="D4713" s="4" t="s">
        <v>13960</v>
      </c>
    </row>
    <row r="4714" spans="1:4" x14ac:dyDescent="0.3">
      <c r="A4714" s="1" t="s">
        <v>4712</v>
      </c>
      <c r="B4714" s="1" t="s">
        <v>28964</v>
      </c>
      <c r="C4714" s="1" t="s">
        <v>23344</v>
      </c>
      <c r="D4714" s="4" t="s">
        <v>13961</v>
      </c>
    </row>
    <row r="4715" spans="1:4" x14ac:dyDescent="0.3">
      <c r="A4715" s="1" t="s">
        <v>4713</v>
      </c>
      <c r="B4715" s="1" t="s">
        <v>28964</v>
      </c>
      <c r="C4715" s="1" t="s">
        <v>23345</v>
      </c>
      <c r="D4715" s="4" t="s">
        <v>13962</v>
      </c>
    </row>
    <row r="4716" spans="1:4" x14ac:dyDescent="0.3">
      <c r="A4716" s="1" t="s">
        <v>4714</v>
      </c>
      <c r="B4716" s="1" t="s">
        <v>28964</v>
      </c>
      <c r="C4716" s="1" t="s">
        <v>23346</v>
      </c>
      <c r="D4716" s="4" t="s">
        <v>13963</v>
      </c>
    </row>
    <row r="4717" spans="1:4" x14ac:dyDescent="0.3">
      <c r="A4717" s="1" t="s">
        <v>4715</v>
      </c>
      <c r="B4717" s="1" t="s">
        <v>28965</v>
      </c>
      <c r="C4717" s="1" t="s">
        <v>23347</v>
      </c>
      <c r="D4717" s="4" t="s">
        <v>13964</v>
      </c>
    </row>
    <row r="4718" spans="1:4" x14ac:dyDescent="0.3">
      <c r="A4718" s="1" t="s">
        <v>4716</v>
      </c>
      <c r="B4718" s="1" t="s">
        <v>28965</v>
      </c>
      <c r="C4718" s="1" t="s">
        <v>23348</v>
      </c>
      <c r="D4718" s="4" t="s">
        <v>13965</v>
      </c>
    </row>
    <row r="4719" spans="1:4" x14ac:dyDescent="0.3">
      <c r="A4719" s="1" t="s">
        <v>4717</v>
      </c>
      <c r="B4719" s="1" t="s">
        <v>28965</v>
      </c>
      <c r="C4719" s="1" t="s">
        <v>23349</v>
      </c>
      <c r="D4719" s="4" t="s">
        <v>13966</v>
      </c>
    </row>
    <row r="4720" spans="1:4" x14ac:dyDescent="0.3">
      <c r="A4720" s="1" t="s">
        <v>4718</v>
      </c>
      <c r="B4720" s="1" t="s">
        <v>28965</v>
      </c>
      <c r="C4720" s="1" t="s">
        <v>23350</v>
      </c>
      <c r="D4720" s="4" t="s">
        <v>13967</v>
      </c>
    </row>
    <row r="4721" spans="1:4" x14ac:dyDescent="0.3">
      <c r="A4721" s="1" t="s">
        <v>4719</v>
      </c>
      <c r="B4721" s="1" t="s">
        <v>28965</v>
      </c>
      <c r="C4721" s="1" t="s">
        <v>23351</v>
      </c>
      <c r="D4721" s="4" t="s">
        <v>13968</v>
      </c>
    </row>
    <row r="4722" spans="1:4" x14ac:dyDescent="0.3">
      <c r="A4722" s="1" t="s">
        <v>4720</v>
      </c>
      <c r="B4722" s="1" t="s">
        <v>28966</v>
      </c>
      <c r="C4722" s="1" t="s">
        <v>23352</v>
      </c>
      <c r="D4722" s="4" t="s">
        <v>13969</v>
      </c>
    </row>
    <row r="4723" spans="1:4" x14ac:dyDescent="0.3">
      <c r="A4723" s="1" t="s">
        <v>4721</v>
      </c>
      <c r="B4723" s="1" t="s">
        <v>28966</v>
      </c>
      <c r="C4723" s="1" t="s">
        <v>23353</v>
      </c>
      <c r="D4723" s="4" t="s">
        <v>13970</v>
      </c>
    </row>
    <row r="4724" spans="1:4" x14ac:dyDescent="0.3">
      <c r="A4724" s="1" t="s">
        <v>4722</v>
      </c>
      <c r="B4724" s="1" t="s">
        <v>28966</v>
      </c>
      <c r="C4724" s="1" t="s">
        <v>23354</v>
      </c>
      <c r="D4724" s="4" t="s">
        <v>13971</v>
      </c>
    </row>
    <row r="4725" spans="1:4" x14ac:dyDescent="0.3">
      <c r="A4725" s="1" t="s">
        <v>4723</v>
      </c>
      <c r="B4725" s="1" t="s">
        <v>28966</v>
      </c>
      <c r="C4725" s="1" t="s">
        <v>23355</v>
      </c>
      <c r="D4725" s="4" t="s">
        <v>13972</v>
      </c>
    </row>
    <row r="4726" spans="1:4" x14ac:dyDescent="0.3">
      <c r="A4726" s="1" t="s">
        <v>4724</v>
      </c>
      <c r="B4726" s="1" t="s">
        <v>28966</v>
      </c>
      <c r="C4726" s="1" t="s">
        <v>23356</v>
      </c>
      <c r="D4726" s="4" t="s">
        <v>13973</v>
      </c>
    </row>
    <row r="4727" spans="1:4" x14ac:dyDescent="0.3">
      <c r="A4727" s="1" t="s">
        <v>4725</v>
      </c>
      <c r="B4727" s="1" t="s">
        <v>28967</v>
      </c>
      <c r="C4727" s="1" t="s">
        <v>23357</v>
      </c>
      <c r="D4727" s="4" t="s">
        <v>13974</v>
      </c>
    </row>
    <row r="4728" spans="1:4" x14ac:dyDescent="0.3">
      <c r="A4728" s="1" t="s">
        <v>4726</v>
      </c>
      <c r="B4728" s="1" t="s">
        <v>28967</v>
      </c>
      <c r="C4728" s="1" t="s">
        <v>23358</v>
      </c>
      <c r="D4728" s="4" t="s">
        <v>13975</v>
      </c>
    </row>
    <row r="4729" spans="1:4" x14ac:dyDescent="0.3">
      <c r="A4729" s="1" t="s">
        <v>4727</v>
      </c>
      <c r="B4729" s="1" t="s">
        <v>28967</v>
      </c>
      <c r="C4729" s="1" t="s">
        <v>23359</v>
      </c>
      <c r="D4729" s="4" t="s">
        <v>13976</v>
      </c>
    </row>
    <row r="4730" spans="1:4" x14ac:dyDescent="0.3">
      <c r="A4730" s="1" t="s">
        <v>4728</v>
      </c>
      <c r="B4730" s="1" t="s">
        <v>28967</v>
      </c>
      <c r="C4730" s="1" t="s">
        <v>23360</v>
      </c>
      <c r="D4730" s="4" t="s">
        <v>13977</v>
      </c>
    </row>
    <row r="4731" spans="1:4" x14ac:dyDescent="0.3">
      <c r="A4731" s="1" t="s">
        <v>4729</v>
      </c>
      <c r="B4731" s="1" t="s">
        <v>28967</v>
      </c>
      <c r="C4731" s="1" t="s">
        <v>23361</v>
      </c>
      <c r="D4731" s="4" t="s">
        <v>13978</v>
      </c>
    </row>
    <row r="4732" spans="1:4" x14ac:dyDescent="0.3">
      <c r="A4732" s="1" t="s">
        <v>4730</v>
      </c>
      <c r="B4732" s="1" t="s">
        <v>28968</v>
      </c>
      <c r="C4732" s="1" t="s">
        <v>23362</v>
      </c>
      <c r="D4732" s="4" t="s">
        <v>13979</v>
      </c>
    </row>
    <row r="4733" spans="1:4" x14ac:dyDescent="0.3">
      <c r="A4733" s="1" t="s">
        <v>4731</v>
      </c>
      <c r="B4733" s="1" t="s">
        <v>28968</v>
      </c>
      <c r="C4733" s="1" t="s">
        <v>23363</v>
      </c>
      <c r="D4733" s="4" t="s">
        <v>13980</v>
      </c>
    </row>
    <row r="4734" spans="1:4" x14ac:dyDescent="0.3">
      <c r="A4734" s="1" t="s">
        <v>4732</v>
      </c>
      <c r="B4734" s="1" t="s">
        <v>28968</v>
      </c>
      <c r="C4734" s="1" t="s">
        <v>23364</v>
      </c>
      <c r="D4734" s="4" t="s">
        <v>13981</v>
      </c>
    </row>
    <row r="4735" spans="1:4" x14ac:dyDescent="0.3">
      <c r="A4735" s="1" t="s">
        <v>4733</v>
      </c>
      <c r="B4735" s="1" t="s">
        <v>28968</v>
      </c>
      <c r="C4735" s="1" t="s">
        <v>23365</v>
      </c>
      <c r="D4735" s="4" t="s">
        <v>13982</v>
      </c>
    </row>
    <row r="4736" spans="1:4" x14ac:dyDescent="0.3">
      <c r="A4736" s="1" t="s">
        <v>4734</v>
      </c>
      <c r="B4736" s="1" t="s">
        <v>28968</v>
      </c>
      <c r="C4736" s="1" t="s">
        <v>23366</v>
      </c>
      <c r="D4736" s="4" t="s">
        <v>13983</v>
      </c>
    </row>
    <row r="4737" spans="1:4" x14ac:dyDescent="0.3">
      <c r="A4737" s="1" t="s">
        <v>4735</v>
      </c>
      <c r="B4737" s="1" t="s">
        <v>28969</v>
      </c>
      <c r="C4737" s="1" t="s">
        <v>23367</v>
      </c>
      <c r="D4737" s="4" t="s">
        <v>13984</v>
      </c>
    </row>
    <row r="4738" spans="1:4" x14ac:dyDescent="0.3">
      <c r="A4738" s="1" t="s">
        <v>4736</v>
      </c>
      <c r="B4738" s="1" t="s">
        <v>28969</v>
      </c>
      <c r="C4738" s="1" t="s">
        <v>23368</v>
      </c>
      <c r="D4738" s="4" t="s">
        <v>13985</v>
      </c>
    </row>
    <row r="4739" spans="1:4" x14ac:dyDescent="0.3">
      <c r="A4739" s="1" t="s">
        <v>4737</v>
      </c>
      <c r="B4739" s="1" t="s">
        <v>28969</v>
      </c>
      <c r="C4739" s="1" t="s">
        <v>23369</v>
      </c>
      <c r="D4739" s="4" t="s">
        <v>13986</v>
      </c>
    </row>
    <row r="4740" spans="1:4" x14ac:dyDescent="0.3">
      <c r="A4740" s="1" t="s">
        <v>4738</v>
      </c>
      <c r="B4740" s="1" t="s">
        <v>28969</v>
      </c>
      <c r="C4740" s="1" t="s">
        <v>23370</v>
      </c>
      <c r="D4740" s="4" t="s">
        <v>13987</v>
      </c>
    </row>
    <row r="4741" spans="1:4" x14ac:dyDescent="0.3">
      <c r="A4741" s="1" t="s">
        <v>4739</v>
      </c>
      <c r="B4741" s="1" t="s">
        <v>28969</v>
      </c>
      <c r="C4741" s="1" t="s">
        <v>23371</v>
      </c>
      <c r="D4741" s="4" t="s">
        <v>13988</v>
      </c>
    </row>
    <row r="4742" spans="1:4" x14ac:dyDescent="0.3">
      <c r="A4742" s="1" t="s">
        <v>4740</v>
      </c>
      <c r="B4742" s="1" t="s">
        <v>28970</v>
      </c>
      <c r="C4742" s="1" t="s">
        <v>23372</v>
      </c>
      <c r="D4742" s="4" t="s">
        <v>13989</v>
      </c>
    </row>
    <row r="4743" spans="1:4" x14ac:dyDescent="0.3">
      <c r="A4743" s="1" t="s">
        <v>4741</v>
      </c>
      <c r="B4743" s="1" t="s">
        <v>28970</v>
      </c>
      <c r="C4743" s="1" t="s">
        <v>23373</v>
      </c>
      <c r="D4743" s="4" t="s">
        <v>13990</v>
      </c>
    </row>
    <row r="4744" spans="1:4" x14ac:dyDescent="0.3">
      <c r="A4744" s="1" t="s">
        <v>4742</v>
      </c>
      <c r="B4744" s="1" t="s">
        <v>28970</v>
      </c>
      <c r="C4744" s="1" t="s">
        <v>23374</v>
      </c>
      <c r="D4744" s="4" t="s">
        <v>13991</v>
      </c>
    </row>
    <row r="4745" spans="1:4" x14ac:dyDescent="0.3">
      <c r="A4745" s="1" t="s">
        <v>4743</v>
      </c>
      <c r="B4745" s="1" t="s">
        <v>28970</v>
      </c>
      <c r="C4745" s="1" t="s">
        <v>23375</v>
      </c>
      <c r="D4745" s="4" t="s">
        <v>13992</v>
      </c>
    </row>
    <row r="4746" spans="1:4" x14ac:dyDescent="0.3">
      <c r="A4746" s="1" t="s">
        <v>4744</v>
      </c>
      <c r="B4746" s="1" t="s">
        <v>28970</v>
      </c>
      <c r="C4746" s="1" t="s">
        <v>23376</v>
      </c>
      <c r="D4746" s="4" t="s">
        <v>13993</v>
      </c>
    </row>
    <row r="4747" spans="1:4" x14ac:dyDescent="0.3">
      <c r="A4747" s="1" t="s">
        <v>4745</v>
      </c>
      <c r="B4747" s="1" t="s">
        <v>28971</v>
      </c>
      <c r="C4747" s="1" t="s">
        <v>23377</v>
      </c>
      <c r="D4747" s="4" t="s">
        <v>13994</v>
      </c>
    </row>
    <row r="4748" spans="1:4" x14ac:dyDescent="0.3">
      <c r="A4748" s="1" t="s">
        <v>4746</v>
      </c>
      <c r="B4748" s="1" t="s">
        <v>28971</v>
      </c>
      <c r="C4748" s="1" t="s">
        <v>23378</v>
      </c>
      <c r="D4748" s="4" t="s">
        <v>13995</v>
      </c>
    </row>
    <row r="4749" spans="1:4" x14ac:dyDescent="0.3">
      <c r="A4749" s="1" t="s">
        <v>4747</v>
      </c>
      <c r="B4749" s="1" t="s">
        <v>28971</v>
      </c>
      <c r="C4749" s="1" t="s">
        <v>23379</v>
      </c>
      <c r="D4749" s="4" t="s">
        <v>13996</v>
      </c>
    </row>
    <row r="4750" spans="1:4" x14ac:dyDescent="0.3">
      <c r="A4750" s="1" t="s">
        <v>4748</v>
      </c>
      <c r="B4750" s="1" t="s">
        <v>28971</v>
      </c>
      <c r="C4750" s="1" t="s">
        <v>23380</v>
      </c>
      <c r="D4750" s="4" t="s">
        <v>13997</v>
      </c>
    </row>
    <row r="4751" spans="1:4" x14ac:dyDescent="0.3">
      <c r="A4751" s="1" t="s">
        <v>4749</v>
      </c>
      <c r="B4751" s="1" t="s">
        <v>28971</v>
      </c>
      <c r="C4751" s="1" t="s">
        <v>23381</v>
      </c>
      <c r="D4751" s="4" t="s">
        <v>13998</v>
      </c>
    </row>
    <row r="4752" spans="1:4" x14ac:dyDescent="0.3">
      <c r="A4752" s="1" t="s">
        <v>4750</v>
      </c>
      <c r="B4752" s="1" t="s">
        <v>28972</v>
      </c>
      <c r="C4752" s="1" t="s">
        <v>23382</v>
      </c>
      <c r="D4752" s="4" t="s">
        <v>13999</v>
      </c>
    </row>
    <row r="4753" spans="1:4" x14ac:dyDescent="0.3">
      <c r="A4753" s="1" t="s">
        <v>4751</v>
      </c>
      <c r="B4753" s="1" t="s">
        <v>28972</v>
      </c>
      <c r="C4753" s="1" t="s">
        <v>23383</v>
      </c>
      <c r="D4753" s="4" t="s">
        <v>14000</v>
      </c>
    </row>
    <row r="4754" spans="1:4" x14ac:dyDescent="0.3">
      <c r="A4754" s="1" t="s">
        <v>4752</v>
      </c>
      <c r="B4754" s="1" t="s">
        <v>28972</v>
      </c>
      <c r="C4754" s="1" t="s">
        <v>23384</v>
      </c>
      <c r="D4754" s="4" t="s">
        <v>14001</v>
      </c>
    </row>
    <row r="4755" spans="1:4" x14ac:dyDescent="0.3">
      <c r="A4755" s="1" t="s">
        <v>4753</v>
      </c>
      <c r="B4755" s="1" t="s">
        <v>28972</v>
      </c>
      <c r="C4755" s="1" t="s">
        <v>23385</v>
      </c>
      <c r="D4755" s="4" t="s">
        <v>14002</v>
      </c>
    </row>
    <row r="4756" spans="1:4" x14ac:dyDescent="0.3">
      <c r="A4756" s="1" t="s">
        <v>4754</v>
      </c>
      <c r="B4756" s="1" t="s">
        <v>28972</v>
      </c>
      <c r="C4756" s="1" t="s">
        <v>23386</v>
      </c>
      <c r="D4756" s="4" t="s">
        <v>14003</v>
      </c>
    </row>
    <row r="4757" spans="1:4" x14ac:dyDescent="0.3">
      <c r="A4757" s="1" t="s">
        <v>4755</v>
      </c>
      <c r="B4757" s="1" t="s">
        <v>28973</v>
      </c>
      <c r="C4757" s="1" t="s">
        <v>23387</v>
      </c>
      <c r="D4757" s="4" t="s">
        <v>14004</v>
      </c>
    </row>
    <row r="4758" spans="1:4" x14ac:dyDescent="0.3">
      <c r="A4758" s="1" t="s">
        <v>4756</v>
      </c>
      <c r="B4758" s="1" t="s">
        <v>28973</v>
      </c>
      <c r="C4758" s="1" t="s">
        <v>23388</v>
      </c>
      <c r="D4758" s="4" t="s">
        <v>14005</v>
      </c>
    </row>
    <row r="4759" spans="1:4" x14ac:dyDescent="0.3">
      <c r="A4759" s="1" t="s">
        <v>4757</v>
      </c>
      <c r="B4759" s="1" t="s">
        <v>28973</v>
      </c>
      <c r="C4759" s="1" t="s">
        <v>23389</v>
      </c>
      <c r="D4759" s="4" t="s">
        <v>14006</v>
      </c>
    </row>
    <row r="4760" spans="1:4" x14ac:dyDescent="0.3">
      <c r="A4760" s="1" t="s">
        <v>4758</v>
      </c>
      <c r="B4760" s="1" t="s">
        <v>28973</v>
      </c>
      <c r="C4760" s="1" t="s">
        <v>23390</v>
      </c>
      <c r="D4760" s="4" t="s">
        <v>14007</v>
      </c>
    </row>
    <row r="4761" spans="1:4" x14ac:dyDescent="0.3">
      <c r="A4761" s="1" t="s">
        <v>4759</v>
      </c>
      <c r="B4761" s="1" t="s">
        <v>28973</v>
      </c>
      <c r="C4761" s="1" t="s">
        <v>23391</v>
      </c>
      <c r="D4761" s="4" t="s">
        <v>14008</v>
      </c>
    </row>
    <row r="4762" spans="1:4" x14ac:dyDescent="0.3">
      <c r="A4762" s="1" t="s">
        <v>4760</v>
      </c>
      <c r="B4762" s="1" t="s">
        <v>28974</v>
      </c>
      <c r="C4762" s="1" t="s">
        <v>23392</v>
      </c>
      <c r="D4762" s="4" t="s">
        <v>14009</v>
      </c>
    </row>
    <row r="4763" spans="1:4" x14ac:dyDescent="0.3">
      <c r="A4763" s="1" t="s">
        <v>4761</v>
      </c>
      <c r="B4763" s="1" t="s">
        <v>28974</v>
      </c>
      <c r="C4763" s="1" t="s">
        <v>23393</v>
      </c>
      <c r="D4763" s="4" t="s">
        <v>14010</v>
      </c>
    </row>
    <row r="4764" spans="1:4" x14ac:dyDescent="0.3">
      <c r="A4764" s="1" t="s">
        <v>4762</v>
      </c>
      <c r="B4764" s="1" t="s">
        <v>28974</v>
      </c>
      <c r="C4764" s="1" t="s">
        <v>23394</v>
      </c>
      <c r="D4764" s="4" t="s">
        <v>14011</v>
      </c>
    </row>
    <row r="4765" spans="1:4" x14ac:dyDescent="0.3">
      <c r="A4765" s="1" t="s">
        <v>4763</v>
      </c>
      <c r="B4765" s="1" t="s">
        <v>28974</v>
      </c>
      <c r="C4765" s="1" t="s">
        <v>23395</v>
      </c>
      <c r="D4765" s="4" t="s">
        <v>14012</v>
      </c>
    </row>
    <row r="4766" spans="1:4" x14ac:dyDescent="0.3">
      <c r="A4766" s="1" t="s">
        <v>4764</v>
      </c>
      <c r="B4766" s="1" t="s">
        <v>28974</v>
      </c>
      <c r="C4766" s="1" t="s">
        <v>23396</v>
      </c>
      <c r="D4766" s="4" t="s">
        <v>14013</v>
      </c>
    </row>
    <row r="4767" spans="1:4" x14ac:dyDescent="0.3">
      <c r="A4767" s="1" t="s">
        <v>4765</v>
      </c>
      <c r="B4767" s="1" t="s">
        <v>28975</v>
      </c>
      <c r="C4767" s="1" t="s">
        <v>23397</v>
      </c>
      <c r="D4767" s="4" t="s">
        <v>14014</v>
      </c>
    </row>
    <row r="4768" spans="1:4" x14ac:dyDescent="0.3">
      <c r="A4768" s="1" t="s">
        <v>4766</v>
      </c>
      <c r="B4768" s="1" t="s">
        <v>28975</v>
      </c>
      <c r="C4768" s="1" t="s">
        <v>23398</v>
      </c>
      <c r="D4768" s="4" t="s">
        <v>14015</v>
      </c>
    </row>
    <row r="4769" spans="1:4" x14ac:dyDescent="0.3">
      <c r="A4769" s="1" t="s">
        <v>4767</v>
      </c>
      <c r="B4769" s="1" t="s">
        <v>28975</v>
      </c>
      <c r="C4769" s="1" t="s">
        <v>23398</v>
      </c>
      <c r="D4769" s="4" t="s">
        <v>14016</v>
      </c>
    </row>
    <row r="4770" spans="1:4" x14ac:dyDescent="0.3">
      <c r="A4770" s="1" t="s">
        <v>4768</v>
      </c>
      <c r="B4770" s="1" t="s">
        <v>28975</v>
      </c>
      <c r="C4770" s="1" t="s">
        <v>23399</v>
      </c>
      <c r="D4770" s="4" t="s">
        <v>14017</v>
      </c>
    </row>
    <row r="4771" spans="1:4" x14ac:dyDescent="0.3">
      <c r="A4771" s="1" t="s">
        <v>4769</v>
      </c>
      <c r="B4771" s="1" t="s">
        <v>28975</v>
      </c>
      <c r="C4771" s="1" t="s">
        <v>23400</v>
      </c>
      <c r="D4771" s="4" t="s">
        <v>14018</v>
      </c>
    </row>
    <row r="4772" spans="1:4" x14ac:dyDescent="0.3">
      <c r="A4772" s="1" t="s">
        <v>4770</v>
      </c>
      <c r="B4772" s="1" t="s">
        <v>28976</v>
      </c>
      <c r="C4772" s="1" t="s">
        <v>23401</v>
      </c>
      <c r="D4772" s="4" t="s">
        <v>14019</v>
      </c>
    </row>
    <row r="4773" spans="1:4" x14ac:dyDescent="0.3">
      <c r="A4773" s="1" t="s">
        <v>4771</v>
      </c>
      <c r="B4773" s="1" t="s">
        <v>28976</v>
      </c>
      <c r="C4773" s="1" t="s">
        <v>23402</v>
      </c>
      <c r="D4773" s="4" t="s">
        <v>14020</v>
      </c>
    </row>
    <row r="4774" spans="1:4" x14ac:dyDescent="0.3">
      <c r="A4774" s="1" t="s">
        <v>4772</v>
      </c>
      <c r="B4774" s="1" t="s">
        <v>28976</v>
      </c>
      <c r="C4774" s="1" t="s">
        <v>23403</v>
      </c>
      <c r="D4774" s="4" t="s">
        <v>14021</v>
      </c>
    </row>
    <row r="4775" spans="1:4" x14ac:dyDescent="0.3">
      <c r="A4775" s="1" t="s">
        <v>4773</v>
      </c>
      <c r="B4775" s="1" t="s">
        <v>28976</v>
      </c>
      <c r="C4775" s="1" t="s">
        <v>23404</v>
      </c>
      <c r="D4775" s="4" t="s">
        <v>14022</v>
      </c>
    </row>
    <row r="4776" spans="1:4" x14ac:dyDescent="0.3">
      <c r="A4776" s="1" t="s">
        <v>4774</v>
      </c>
      <c r="B4776" s="1" t="s">
        <v>28976</v>
      </c>
      <c r="C4776" s="1" t="s">
        <v>23405</v>
      </c>
      <c r="D4776" s="4" t="s">
        <v>14023</v>
      </c>
    </row>
    <row r="4777" spans="1:4" x14ac:dyDescent="0.3">
      <c r="A4777" s="1" t="s">
        <v>4775</v>
      </c>
      <c r="B4777" s="1" t="s">
        <v>28977</v>
      </c>
      <c r="C4777" s="1" t="s">
        <v>23406</v>
      </c>
      <c r="D4777" s="4" t="s">
        <v>14024</v>
      </c>
    </row>
    <row r="4778" spans="1:4" x14ac:dyDescent="0.3">
      <c r="A4778" s="1" t="s">
        <v>4776</v>
      </c>
      <c r="B4778" s="1" t="s">
        <v>28977</v>
      </c>
      <c r="C4778" s="1" t="s">
        <v>23407</v>
      </c>
      <c r="D4778" s="4" t="s">
        <v>14025</v>
      </c>
    </row>
    <row r="4779" spans="1:4" x14ac:dyDescent="0.3">
      <c r="A4779" s="1" t="s">
        <v>4777</v>
      </c>
      <c r="B4779" s="1" t="s">
        <v>28977</v>
      </c>
      <c r="C4779" s="1" t="s">
        <v>23408</v>
      </c>
      <c r="D4779" s="4" t="s">
        <v>14026</v>
      </c>
    </row>
    <row r="4780" spans="1:4" x14ac:dyDescent="0.3">
      <c r="A4780" s="1" t="s">
        <v>4778</v>
      </c>
      <c r="B4780" s="1" t="s">
        <v>28977</v>
      </c>
      <c r="C4780" s="1" t="s">
        <v>23408</v>
      </c>
      <c r="D4780" s="4" t="s">
        <v>14027</v>
      </c>
    </row>
    <row r="4781" spans="1:4" x14ac:dyDescent="0.3">
      <c r="A4781" s="1" t="s">
        <v>4779</v>
      </c>
      <c r="B4781" s="1" t="s">
        <v>28977</v>
      </c>
      <c r="C4781" s="1" t="s">
        <v>23409</v>
      </c>
      <c r="D4781" s="4" t="s">
        <v>14028</v>
      </c>
    </row>
    <row r="4782" spans="1:4" x14ac:dyDescent="0.3">
      <c r="A4782" s="1" t="s">
        <v>4780</v>
      </c>
      <c r="B4782" s="1" t="s">
        <v>28978</v>
      </c>
      <c r="C4782" s="1" t="s">
        <v>23410</v>
      </c>
      <c r="D4782" s="4" t="s">
        <v>14029</v>
      </c>
    </row>
    <row r="4783" spans="1:4" x14ac:dyDescent="0.3">
      <c r="A4783" s="1" t="s">
        <v>4781</v>
      </c>
      <c r="B4783" s="1" t="s">
        <v>28978</v>
      </c>
      <c r="C4783" s="1" t="s">
        <v>23411</v>
      </c>
      <c r="D4783" s="4" t="s">
        <v>14030</v>
      </c>
    </row>
    <row r="4784" spans="1:4" x14ac:dyDescent="0.3">
      <c r="A4784" s="1" t="s">
        <v>4782</v>
      </c>
      <c r="B4784" s="1" t="s">
        <v>28978</v>
      </c>
      <c r="C4784" s="1" t="s">
        <v>23412</v>
      </c>
      <c r="D4784" s="4" t="s">
        <v>14031</v>
      </c>
    </row>
    <row r="4785" spans="1:4" x14ac:dyDescent="0.3">
      <c r="A4785" s="1" t="s">
        <v>4783</v>
      </c>
      <c r="B4785" s="1" t="s">
        <v>28978</v>
      </c>
      <c r="C4785" s="1" t="s">
        <v>23413</v>
      </c>
      <c r="D4785" s="4" t="s">
        <v>14032</v>
      </c>
    </row>
    <row r="4786" spans="1:4" x14ac:dyDescent="0.3">
      <c r="A4786" s="1" t="s">
        <v>4784</v>
      </c>
      <c r="B4786" s="1" t="s">
        <v>28978</v>
      </c>
      <c r="C4786" s="1" t="s">
        <v>23414</v>
      </c>
      <c r="D4786" s="4" t="s">
        <v>14033</v>
      </c>
    </row>
    <row r="4787" spans="1:4" x14ac:dyDescent="0.3">
      <c r="A4787" s="1" t="s">
        <v>4785</v>
      </c>
      <c r="B4787" s="1" t="s">
        <v>28979</v>
      </c>
      <c r="C4787" s="1" t="s">
        <v>23415</v>
      </c>
      <c r="D4787" s="4" t="s">
        <v>14034</v>
      </c>
    </row>
    <row r="4788" spans="1:4" x14ac:dyDescent="0.3">
      <c r="A4788" s="1" t="s">
        <v>4786</v>
      </c>
      <c r="B4788" s="1" t="s">
        <v>28979</v>
      </c>
      <c r="C4788" s="1" t="s">
        <v>23416</v>
      </c>
      <c r="D4788" s="4" t="s">
        <v>14035</v>
      </c>
    </row>
    <row r="4789" spans="1:4" x14ac:dyDescent="0.3">
      <c r="A4789" s="1" t="s">
        <v>4787</v>
      </c>
      <c r="B4789" s="1" t="s">
        <v>28979</v>
      </c>
      <c r="C4789" s="1" t="s">
        <v>23417</v>
      </c>
      <c r="D4789" s="4" t="s">
        <v>14036</v>
      </c>
    </row>
    <row r="4790" spans="1:4" x14ac:dyDescent="0.3">
      <c r="A4790" s="1" t="s">
        <v>4788</v>
      </c>
      <c r="B4790" s="1" t="s">
        <v>28979</v>
      </c>
      <c r="C4790" s="1" t="s">
        <v>23418</v>
      </c>
      <c r="D4790" s="4" t="s">
        <v>14037</v>
      </c>
    </row>
    <row r="4791" spans="1:4" x14ac:dyDescent="0.3">
      <c r="A4791" s="1" t="s">
        <v>4789</v>
      </c>
      <c r="B4791" s="1" t="s">
        <v>28979</v>
      </c>
      <c r="C4791" s="1" t="s">
        <v>23419</v>
      </c>
      <c r="D4791" s="4" t="s">
        <v>14038</v>
      </c>
    </row>
    <row r="4792" spans="1:4" x14ac:dyDescent="0.3">
      <c r="A4792" s="1" t="s">
        <v>4790</v>
      </c>
      <c r="B4792" s="1" t="s">
        <v>28980</v>
      </c>
      <c r="C4792" s="1" t="s">
        <v>23420</v>
      </c>
      <c r="D4792" s="4" t="s">
        <v>14039</v>
      </c>
    </row>
    <row r="4793" spans="1:4" x14ac:dyDescent="0.3">
      <c r="A4793" s="1" t="s">
        <v>4791</v>
      </c>
      <c r="B4793" s="1" t="s">
        <v>28980</v>
      </c>
      <c r="C4793" s="1" t="s">
        <v>23421</v>
      </c>
      <c r="D4793" s="4" t="s">
        <v>14040</v>
      </c>
    </row>
    <row r="4794" spans="1:4" x14ac:dyDescent="0.3">
      <c r="A4794" s="1" t="s">
        <v>4792</v>
      </c>
      <c r="B4794" s="1" t="s">
        <v>28980</v>
      </c>
      <c r="C4794" s="1" t="s">
        <v>23422</v>
      </c>
      <c r="D4794" s="4" t="s">
        <v>14041</v>
      </c>
    </row>
    <row r="4795" spans="1:4" x14ac:dyDescent="0.3">
      <c r="A4795" s="1" t="s">
        <v>4793</v>
      </c>
      <c r="B4795" s="1" t="s">
        <v>28980</v>
      </c>
      <c r="C4795" s="1" t="s">
        <v>23423</v>
      </c>
      <c r="D4795" s="4" t="s">
        <v>14042</v>
      </c>
    </row>
    <row r="4796" spans="1:4" x14ac:dyDescent="0.3">
      <c r="A4796" s="1" t="s">
        <v>4794</v>
      </c>
      <c r="B4796" s="1" t="s">
        <v>28980</v>
      </c>
      <c r="C4796" s="1" t="s">
        <v>23424</v>
      </c>
      <c r="D4796" s="4" t="s">
        <v>14043</v>
      </c>
    </row>
    <row r="4797" spans="1:4" x14ac:dyDescent="0.3">
      <c r="A4797" s="1" t="s">
        <v>4795</v>
      </c>
      <c r="B4797" s="1" t="s">
        <v>28981</v>
      </c>
      <c r="C4797" s="1" t="s">
        <v>23425</v>
      </c>
      <c r="D4797" s="4" t="s">
        <v>14044</v>
      </c>
    </row>
    <row r="4798" spans="1:4" x14ac:dyDescent="0.3">
      <c r="A4798" s="1" t="s">
        <v>4796</v>
      </c>
      <c r="B4798" s="1" t="s">
        <v>28981</v>
      </c>
      <c r="C4798" s="1" t="s">
        <v>23426</v>
      </c>
      <c r="D4798" s="4" t="s">
        <v>14045</v>
      </c>
    </row>
    <row r="4799" spans="1:4" x14ac:dyDescent="0.3">
      <c r="A4799" s="1" t="s">
        <v>4797</v>
      </c>
      <c r="B4799" s="1" t="s">
        <v>28981</v>
      </c>
      <c r="C4799" s="1" t="s">
        <v>23427</v>
      </c>
      <c r="D4799" s="4" t="s">
        <v>14046</v>
      </c>
    </row>
    <row r="4800" spans="1:4" x14ac:dyDescent="0.3">
      <c r="A4800" s="1" t="s">
        <v>4798</v>
      </c>
      <c r="B4800" s="1" t="s">
        <v>28981</v>
      </c>
      <c r="C4800" s="1" t="s">
        <v>23428</v>
      </c>
      <c r="D4800" s="4" t="s">
        <v>14047</v>
      </c>
    </row>
    <row r="4801" spans="1:4" x14ac:dyDescent="0.3">
      <c r="A4801" s="1" t="s">
        <v>4799</v>
      </c>
      <c r="B4801" s="1" t="s">
        <v>28981</v>
      </c>
      <c r="C4801" s="1" t="s">
        <v>23429</v>
      </c>
      <c r="D4801" s="4" t="s">
        <v>14048</v>
      </c>
    </row>
    <row r="4802" spans="1:4" x14ac:dyDescent="0.3">
      <c r="A4802" s="1" t="s">
        <v>4800</v>
      </c>
      <c r="B4802" s="1" t="s">
        <v>28982</v>
      </c>
      <c r="C4802" s="1" t="s">
        <v>23430</v>
      </c>
      <c r="D4802" s="4" t="s">
        <v>14049</v>
      </c>
    </row>
    <row r="4803" spans="1:4" x14ac:dyDescent="0.3">
      <c r="A4803" s="1" t="s">
        <v>4801</v>
      </c>
      <c r="B4803" s="1" t="s">
        <v>28982</v>
      </c>
      <c r="C4803" s="1" t="s">
        <v>23431</v>
      </c>
      <c r="D4803" s="4" t="s">
        <v>14050</v>
      </c>
    </row>
    <row r="4804" spans="1:4" x14ac:dyDescent="0.3">
      <c r="A4804" s="1" t="s">
        <v>4802</v>
      </c>
      <c r="B4804" s="1" t="s">
        <v>28982</v>
      </c>
      <c r="C4804" s="1" t="s">
        <v>23432</v>
      </c>
      <c r="D4804" s="4" t="s">
        <v>14051</v>
      </c>
    </row>
    <row r="4805" spans="1:4" x14ac:dyDescent="0.3">
      <c r="A4805" s="1" t="s">
        <v>4803</v>
      </c>
      <c r="B4805" s="1" t="s">
        <v>28982</v>
      </c>
      <c r="C4805" s="1" t="s">
        <v>23433</v>
      </c>
      <c r="D4805" s="4" t="s">
        <v>14052</v>
      </c>
    </row>
    <row r="4806" spans="1:4" x14ac:dyDescent="0.3">
      <c r="A4806" s="1" t="s">
        <v>4804</v>
      </c>
      <c r="B4806" s="1" t="s">
        <v>28982</v>
      </c>
      <c r="C4806" s="1" t="s">
        <v>23434</v>
      </c>
      <c r="D4806" s="4" t="s">
        <v>14053</v>
      </c>
    </row>
    <row r="4807" spans="1:4" x14ac:dyDescent="0.3">
      <c r="A4807" s="1" t="s">
        <v>4805</v>
      </c>
      <c r="B4807" s="1" t="s">
        <v>28983</v>
      </c>
      <c r="C4807" s="1" t="s">
        <v>23435</v>
      </c>
      <c r="D4807" s="4" t="s">
        <v>14054</v>
      </c>
    </row>
    <row r="4808" spans="1:4" x14ac:dyDescent="0.3">
      <c r="A4808" s="1" t="s">
        <v>4806</v>
      </c>
      <c r="B4808" s="1" t="s">
        <v>28983</v>
      </c>
      <c r="C4808" s="1" t="s">
        <v>23436</v>
      </c>
      <c r="D4808" s="4" t="s">
        <v>14055</v>
      </c>
    </row>
    <row r="4809" spans="1:4" x14ac:dyDescent="0.3">
      <c r="A4809" s="1" t="s">
        <v>4807</v>
      </c>
      <c r="B4809" s="1" t="s">
        <v>28983</v>
      </c>
      <c r="C4809" s="1" t="s">
        <v>23437</v>
      </c>
      <c r="D4809" s="4" t="s">
        <v>14056</v>
      </c>
    </row>
    <row r="4810" spans="1:4" x14ac:dyDescent="0.3">
      <c r="A4810" s="1" t="s">
        <v>4808</v>
      </c>
      <c r="B4810" s="1" t="s">
        <v>28983</v>
      </c>
      <c r="C4810" s="1" t="s">
        <v>23438</v>
      </c>
      <c r="D4810" s="4" t="s">
        <v>14057</v>
      </c>
    </row>
    <row r="4811" spans="1:4" x14ac:dyDescent="0.3">
      <c r="A4811" s="1" t="s">
        <v>4809</v>
      </c>
      <c r="B4811" s="1" t="s">
        <v>28983</v>
      </c>
      <c r="C4811" s="1" t="s">
        <v>23439</v>
      </c>
      <c r="D4811" s="4" t="s">
        <v>14058</v>
      </c>
    </row>
    <row r="4812" spans="1:4" x14ac:dyDescent="0.3">
      <c r="A4812" s="1" t="s">
        <v>4810</v>
      </c>
      <c r="B4812" s="1" t="s">
        <v>28984</v>
      </c>
      <c r="C4812" s="1" t="s">
        <v>23440</v>
      </c>
      <c r="D4812" s="4" t="s">
        <v>14059</v>
      </c>
    </row>
    <row r="4813" spans="1:4" x14ac:dyDescent="0.3">
      <c r="A4813" s="1" t="s">
        <v>4811</v>
      </c>
      <c r="B4813" s="1" t="s">
        <v>28984</v>
      </c>
      <c r="C4813" s="1" t="s">
        <v>23441</v>
      </c>
      <c r="D4813" s="4" t="s">
        <v>14060</v>
      </c>
    </row>
    <row r="4814" spans="1:4" x14ac:dyDescent="0.3">
      <c r="A4814" s="1" t="s">
        <v>4812</v>
      </c>
      <c r="B4814" s="1" t="s">
        <v>28984</v>
      </c>
      <c r="C4814" s="1" t="s">
        <v>23442</v>
      </c>
      <c r="D4814" s="4" t="s">
        <v>14061</v>
      </c>
    </row>
    <row r="4815" spans="1:4" x14ac:dyDescent="0.3">
      <c r="A4815" s="1" t="s">
        <v>4813</v>
      </c>
      <c r="B4815" s="1" t="s">
        <v>28984</v>
      </c>
      <c r="C4815" s="1" t="s">
        <v>23443</v>
      </c>
      <c r="D4815" s="4" t="s">
        <v>14062</v>
      </c>
    </row>
    <row r="4816" spans="1:4" x14ac:dyDescent="0.3">
      <c r="A4816" s="1" t="s">
        <v>4814</v>
      </c>
      <c r="B4816" s="1" t="s">
        <v>28984</v>
      </c>
      <c r="C4816" s="1" t="s">
        <v>23444</v>
      </c>
      <c r="D4816" s="4" t="s">
        <v>14063</v>
      </c>
    </row>
    <row r="4817" spans="1:4" x14ac:dyDescent="0.3">
      <c r="A4817" s="1" t="s">
        <v>4815</v>
      </c>
      <c r="B4817" s="1" t="s">
        <v>28985</v>
      </c>
      <c r="C4817" s="1" t="s">
        <v>23445</v>
      </c>
      <c r="D4817" s="4" t="s">
        <v>14064</v>
      </c>
    </row>
    <row r="4818" spans="1:4" x14ac:dyDescent="0.3">
      <c r="A4818" s="1" t="s">
        <v>4816</v>
      </c>
      <c r="B4818" s="1" t="s">
        <v>28985</v>
      </c>
      <c r="C4818" s="1" t="s">
        <v>23446</v>
      </c>
      <c r="D4818" s="4" t="s">
        <v>14065</v>
      </c>
    </row>
    <row r="4819" spans="1:4" x14ac:dyDescent="0.3">
      <c r="A4819" s="1" t="s">
        <v>4817</v>
      </c>
      <c r="B4819" s="1" t="s">
        <v>28985</v>
      </c>
      <c r="C4819" s="1" t="s">
        <v>23447</v>
      </c>
      <c r="D4819" s="4" t="s">
        <v>14066</v>
      </c>
    </row>
    <row r="4820" spans="1:4" x14ac:dyDescent="0.3">
      <c r="A4820" s="1" t="s">
        <v>4818</v>
      </c>
      <c r="B4820" s="1" t="s">
        <v>28985</v>
      </c>
      <c r="C4820" s="1" t="s">
        <v>23448</v>
      </c>
      <c r="D4820" s="4" t="s">
        <v>14067</v>
      </c>
    </row>
    <row r="4821" spans="1:4" x14ac:dyDescent="0.3">
      <c r="A4821" s="1" t="s">
        <v>4819</v>
      </c>
      <c r="B4821" s="1" t="s">
        <v>28985</v>
      </c>
      <c r="C4821" s="1" t="s">
        <v>23449</v>
      </c>
      <c r="D4821" s="4" t="s">
        <v>14068</v>
      </c>
    </row>
    <row r="4822" spans="1:4" x14ac:dyDescent="0.3">
      <c r="A4822" s="1" t="s">
        <v>4820</v>
      </c>
      <c r="B4822" s="1" t="s">
        <v>28986</v>
      </c>
      <c r="C4822" s="1" t="s">
        <v>23450</v>
      </c>
      <c r="D4822" s="4" t="s">
        <v>14069</v>
      </c>
    </row>
    <row r="4823" spans="1:4" x14ac:dyDescent="0.3">
      <c r="A4823" s="1" t="s">
        <v>4821</v>
      </c>
      <c r="B4823" s="1" t="s">
        <v>28986</v>
      </c>
      <c r="C4823" s="1" t="s">
        <v>23451</v>
      </c>
      <c r="D4823" s="4" t="s">
        <v>14070</v>
      </c>
    </row>
    <row r="4824" spans="1:4" x14ac:dyDescent="0.3">
      <c r="A4824" s="1" t="s">
        <v>4822</v>
      </c>
      <c r="B4824" s="1" t="s">
        <v>28986</v>
      </c>
      <c r="C4824" s="1" t="s">
        <v>23452</v>
      </c>
      <c r="D4824" s="4" t="s">
        <v>14071</v>
      </c>
    </row>
    <row r="4825" spans="1:4" x14ac:dyDescent="0.3">
      <c r="A4825" s="1" t="s">
        <v>4823</v>
      </c>
      <c r="B4825" s="1" t="s">
        <v>28986</v>
      </c>
      <c r="C4825" s="1" t="s">
        <v>23453</v>
      </c>
      <c r="D4825" s="4" t="s">
        <v>14072</v>
      </c>
    </row>
    <row r="4826" spans="1:4" x14ac:dyDescent="0.3">
      <c r="A4826" s="1" t="s">
        <v>4824</v>
      </c>
      <c r="B4826" s="1" t="s">
        <v>28986</v>
      </c>
      <c r="C4826" s="1" t="s">
        <v>23454</v>
      </c>
      <c r="D4826" s="4" t="s">
        <v>14073</v>
      </c>
    </row>
    <row r="4827" spans="1:4" x14ac:dyDescent="0.3">
      <c r="A4827" s="1" t="s">
        <v>4825</v>
      </c>
      <c r="B4827" s="1" t="s">
        <v>28987</v>
      </c>
      <c r="C4827" s="1" t="s">
        <v>23455</v>
      </c>
      <c r="D4827" s="4" t="s">
        <v>14074</v>
      </c>
    </row>
    <row r="4828" spans="1:4" x14ac:dyDescent="0.3">
      <c r="A4828" s="1" t="s">
        <v>4826</v>
      </c>
      <c r="B4828" s="1" t="s">
        <v>28987</v>
      </c>
      <c r="C4828" s="1" t="s">
        <v>23456</v>
      </c>
      <c r="D4828" s="4" t="s">
        <v>14075</v>
      </c>
    </row>
    <row r="4829" spans="1:4" x14ac:dyDescent="0.3">
      <c r="A4829" s="1" t="s">
        <v>4827</v>
      </c>
      <c r="B4829" s="1" t="s">
        <v>28987</v>
      </c>
      <c r="C4829" s="1" t="s">
        <v>23457</v>
      </c>
      <c r="D4829" s="4" t="s">
        <v>14076</v>
      </c>
    </row>
    <row r="4830" spans="1:4" x14ac:dyDescent="0.3">
      <c r="A4830" s="1" t="s">
        <v>4828</v>
      </c>
      <c r="B4830" s="1" t="s">
        <v>28987</v>
      </c>
      <c r="C4830" s="1" t="s">
        <v>23458</v>
      </c>
      <c r="D4830" s="4" t="s">
        <v>14077</v>
      </c>
    </row>
    <row r="4831" spans="1:4" x14ac:dyDescent="0.3">
      <c r="A4831" s="1" t="s">
        <v>4829</v>
      </c>
      <c r="B4831" s="1" t="s">
        <v>28987</v>
      </c>
      <c r="C4831" s="1" t="s">
        <v>23459</v>
      </c>
      <c r="D4831" s="4" t="s">
        <v>14078</v>
      </c>
    </row>
    <row r="4832" spans="1:4" x14ac:dyDescent="0.3">
      <c r="A4832" s="1" t="s">
        <v>4830</v>
      </c>
      <c r="B4832" s="1" t="s">
        <v>28988</v>
      </c>
      <c r="C4832" s="1" t="s">
        <v>23460</v>
      </c>
      <c r="D4832" s="4" t="s">
        <v>14079</v>
      </c>
    </row>
    <row r="4833" spans="1:4" x14ac:dyDescent="0.3">
      <c r="A4833" s="1" t="s">
        <v>4831</v>
      </c>
      <c r="B4833" s="1" t="s">
        <v>28988</v>
      </c>
      <c r="C4833" s="1" t="s">
        <v>23461</v>
      </c>
      <c r="D4833" s="4" t="s">
        <v>14080</v>
      </c>
    </row>
    <row r="4834" spans="1:4" x14ac:dyDescent="0.3">
      <c r="A4834" s="1" t="s">
        <v>4832</v>
      </c>
      <c r="B4834" s="1" t="s">
        <v>28988</v>
      </c>
      <c r="C4834" s="1" t="s">
        <v>23462</v>
      </c>
      <c r="D4834" s="4" t="s">
        <v>14081</v>
      </c>
    </row>
    <row r="4835" spans="1:4" x14ac:dyDescent="0.3">
      <c r="A4835" s="1" t="s">
        <v>4833</v>
      </c>
      <c r="B4835" s="1" t="s">
        <v>28988</v>
      </c>
      <c r="C4835" s="1" t="s">
        <v>23463</v>
      </c>
      <c r="D4835" s="4" t="s">
        <v>14082</v>
      </c>
    </row>
    <row r="4836" spans="1:4" x14ac:dyDescent="0.3">
      <c r="A4836" s="1" t="s">
        <v>4834</v>
      </c>
      <c r="B4836" s="1" t="s">
        <v>28988</v>
      </c>
      <c r="C4836" s="1" t="s">
        <v>23464</v>
      </c>
      <c r="D4836" s="4" t="s">
        <v>14083</v>
      </c>
    </row>
    <row r="4837" spans="1:4" x14ac:dyDescent="0.3">
      <c r="A4837" s="1" t="s">
        <v>4835</v>
      </c>
      <c r="B4837" s="1" t="s">
        <v>28989</v>
      </c>
      <c r="C4837" s="1" t="s">
        <v>23465</v>
      </c>
      <c r="D4837" s="4" t="s">
        <v>14084</v>
      </c>
    </row>
    <row r="4838" spans="1:4" x14ac:dyDescent="0.3">
      <c r="A4838" s="1" t="s">
        <v>4836</v>
      </c>
      <c r="B4838" s="1" t="s">
        <v>28989</v>
      </c>
      <c r="C4838" s="1" t="s">
        <v>23466</v>
      </c>
      <c r="D4838" s="4" t="s">
        <v>14085</v>
      </c>
    </row>
    <row r="4839" spans="1:4" x14ac:dyDescent="0.3">
      <c r="A4839" s="1" t="s">
        <v>4837</v>
      </c>
      <c r="B4839" s="1" t="s">
        <v>28989</v>
      </c>
      <c r="C4839" s="1" t="s">
        <v>23467</v>
      </c>
      <c r="D4839" s="4" t="s">
        <v>14086</v>
      </c>
    </row>
    <row r="4840" spans="1:4" x14ac:dyDescent="0.3">
      <c r="A4840" s="1" t="s">
        <v>4838</v>
      </c>
      <c r="B4840" s="1" t="s">
        <v>28989</v>
      </c>
      <c r="C4840" s="1" t="s">
        <v>23468</v>
      </c>
      <c r="D4840" s="4" t="s">
        <v>14087</v>
      </c>
    </row>
    <row r="4841" spans="1:4" x14ac:dyDescent="0.3">
      <c r="A4841" s="1" t="s">
        <v>4839</v>
      </c>
      <c r="B4841" s="1" t="s">
        <v>28989</v>
      </c>
      <c r="C4841" s="1" t="s">
        <v>23469</v>
      </c>
      <c r="D4841" s="4" t="s">
        <v>14088</v>
      </c>
    </row>
    <row r="4842" spans="1:4" x14ac:dyDescent="0.3">
      <c r="A4842" s="1" t="s">
        <v>4840</v>
      </c>
      <c r="B4842" s="1" t="s">
        <v>28990</v>
      </c>
      <c r="C4842" s="1" t="s">
        <v>23470</v>
      </c>
      <c r="D4842" s="4" t="s">
        <v>14089</v>
      </c>
    </row>
    <row r="4843" spans="1:4" x14ac:dyDescent="0.3">
      <c r="A4843" s="1" t="s">
        <v>4841</v>
      </c>
      <c r="B4843" s="1" t="s">
        <v>28990</v>
      </c>
      <c r="C4843" s="1" t="s">
        <v>23471</v>
      </c>
      <c r="D4843" s="4" t="s">
        <v>14090</v>
      </c>
    </row>
    <row r="4844" spans="1:4" x14ac:dyDescent="0.3">
      <c r="A4844" s="1" t="s">
        <v>4842</v>
      </c>
      <c r="B4844" s="1" t="s">
        <v>28990</v>
      </c>
      <c r="C4844" s="1" t="s">
        <v>23472</v>
      </c>
      <c r="D4844" s="4" t="s">
        <v>14091</v>
      </c>
    </row>
    <row r="4845" spans="1:4" x14ac:dyDescent="0.3">
      <c r="A4845" s="1" t="s">
        <v>4843</v>
      </c>
      <c r="B4845" s="1" t="s">
        <v>28990</v>
      </c>
      <c r="C4845" s="1" t="s">
        <v>23473</v>
      </c>
      <c r="D4845" s="4" t="s">
        <v>14092</v>
      </c>
    </row>
    <row r="4846" spans="1:4" x14ac:dyDescent="0.3">
      <c r="A4846" s="1" t="s">
        <v>4844</v>
      </c>
      <c r="B4846" s="1" t="s">
        <v>28990</v>
      </c>
      <c r="C4846" s="1" t="s">
        <v>23474</v>
      </c>
      <c r="D4846" s="4" t="s">
        <v>14093</v>
      </c>
    </row>
    <row r="4847" spans="1:4" x14ac:dyDescent="0.3">
      <c r="A4847" s="1" t="s">
        <v>4845</v>
      </c>
      <c r="B4847" s="1" t="s">
        <v>28991</v>
      </c>
      <c r="C4847" s="1" t="s">
        <v>23475</v>
      </c>
      <c r="D4847" s="4" t="s">
        <v>14094</v>
      </c>
    </row>
    <row r="4848" spans="1:4" x14ac:dyDescent="0.3">
      <c r="A4848" s="1" t="s">
        <v>4846</v>
      </c>
      <c r="B4848" s="1" t="s">
        <v>28991</v>
      </c>
      <c r="C4848" s="1" t="s">
        <v>23476</v>
      </c>
      <c r="D4848" s="4" t="s">
        <v>14095</v>
      </c>
    </row>
    <row r="4849" spans="1:4" x14ac:dyDescent="0.3">
      <c r="A4849" s="1" t="s">
        <v>4847</v>
      </c>
      <c r="B4849" s="1" t="s">
        <v>28991</v>
      </c>
      <c r="C4849" s="1" t="s">
        <v>23477</v>
      </c>
      <c r="D4849" s="4" t="s">
        <v>14096</v>
      </c>
    </row>
    <row r="4850" spans="1:4" x14ac:dyDescent="0.3">
      <c r="A4850" s="1" t="s">
        <v>4848</v>
      </c>
      <c r="B4850" s="1" t="s">
        <v>28991</v>
      </c>
      <c r="C4850" s="1" t="s">
        <v>23478</v>
      </c>
      <c r="D4850" s="4" t="s">
        <v>14097</v>
      </c>
    </row>
    <row r="4851" spans="1:4" x14ac:dyDescent="0.3">
      <c r="A4851" s="1" t="s">
        <v>4849</v>
      </c>
      <c r="B4851" s="1" t="s">
        <v>28991</v>
      </c>
      <c r="C4851" s="1" t="s">
        <v>23479</v>
      </c>
      <c r="D4851" s="4" t="s">
        <v>14098</v>
      </c>
    </row>
    <row r="4852" spans="1:4" x14ac:dyDescent="0.3">
      <c r="A4852" s="1" t="s">
        <v>4850</v>
      </c>
      <c r="B4852" s="1" t="s">
        <v>28992</v>
      </c>
      <c r="C4852" s="1" t="s">
        <v>23480</v>
      </c>
      <c r="D4852" s="4" t="s">
        <v>14099</v>
      </c>
    </row>
    <row r="4853" spans="1:4" x14ac:dyDescent="0.3">
      <c r="A4853" s="1" t="s">
        <v>4851</v>
      </c>
      <c r="B4853" s="1" t="s">
        <v>28992</v>
      </c>
      <c r="C4853" s="1" t="s">
        <v>23481</v>
      </c>
      <c r="D4853" s="4" t="s">
        <v>14100</v>
      </c>
    </row>
    <row r="4854" spans="1:4" x14ac:dyDescent="0.3">
      <c r="A4854" s="1" t="s">
        <v>4852</v>
      </c>
      <c r="B4854" s="1" t="s">
        <v>28992</v>
      </c>
      <c r="C4854" s="1" t="s">
        <v>23482</v>
      </c>
      <c r="D4854" s="4" t="s">
        <v>14101</v>
      </c>
    </row>
    <row r="4855" spans="1:4" x14ac:dyDescent="0.3">
      <c r="A4855" s="1" t="s">
        <v>4853</v>
      </c>
      <c r="B4855" s="1" t="s">
        <v>28992</v>
      </c>
      <c r="C4855" s="1" t="s">
        <v>23483</v>
      </c>
      <c r="D4855" s="4" t="s">
        <v>14102</v>
      </c>
    </row>
    <row r="4856" spans="1:4" x14ac:dyDescent="0.3">
      <c r="A4856" s="1" t="s">
        <v>4854</v>
      </c>
      <c r="B4856" s="1" t="s">
        <v>28992</v>
      </c>
      <c r="C4856" s="1" t="s">
        <v>23484</v>
      </c>
      <c r="D4856" s="4" t="s">
        <v>14103</v>
      </c>
    </row>
    <row r="4857" spans="1:4" x14ac:dyDescent="0.3">
      <c r="A4857" s="1" t="s">
        <v>4855</v>
      </c>
      <c r="B4857" s="1" t="s">
        <v>28993</v>
      </c>
      <c r="C4857" s="1" t="s">
        <v>23485</v>
      </c>
      <c r="D4857" s="4" t="s">
        <v>14104</v>
      </c>
    </row>
    <row r="4858" spans="1:4" x14ac:dyDescent="0.3">
      <c r="A4858" s="1" t="s">
        <v>4856</v>
      </c>
      <c r="B4858" s="1" t="s">
        <v>28993</v>
      </c>
      <c r="C4858" s="1" t="s">
        <v>23486</v>
      </c>
      <c r="D4858" s="4" t="s">
        <v>14105</v>
      </c>
    </row>
    <row r="4859" spans="1:4" x14ac:dyDescent="0.3">
      <c r="A4859" s="1" t="s">
        <v>4857</v>
      </c>
      <c r="B4859" s="1" t="s">
        <v>28993</v>
      </c>
      <c r="C4859" s="1" t="s">
        <v>23487</v>
      </c>
      <c r="D4859" s="4" t="s">
        <v>14106</v>
      </c>
    </row>
    <row r="4860" spans="1:4" x14ac:dyDescent="0.3">
      <c r="A4860" s="1" t="s">
        <v>4858</v>
      </c>
      <c r="B4860" s="1" t="s">
        <v>28993</v>
      </c>
      <c r="C4860" s="1" t="s">
        <v>23488</v>
      </c>
      <c r="D4860" s="4" t="s">
        <v>14107</v>
      </c>
    </row>
    <row r="4861" spans="1:4" x14ac:dyDescent="0.3">
      <c r="A4861" s="1" t="s">
        <v>4859</v>
      </c>
      <c r="B4861" s="1" t="s">
        <v>28993</v>
      </c>
      <c r="C4861" s="1" t="s">
        <v>23489</v>
      </c>
      <c r="D4861" s="4" t="s">
        <v>14108</v>
      </c>
    </row>
    <row r="4862" spans="1:4" x14ac:dyDescent="0.3">
      <c r="A4862" s="1" t="s">
        <v>4860</v>
      </c>
      <c r="B4862" s="1" t="s">
        <v>28994</v>
      </c>
      <c r="C4862" s="1" t="s">
        <v>23490</v>
      </c>
      <c r="D4862" s="4" t="s">
        <v>14109</v>
      </c>
    </row>
    <row r="4863" spans="1:4" x14ac:dyDescent="0.3">
      <c r="A4863" s="1" t="s">
        <v>4861</v>
      </c>
      <c r="B4863" s="1" t="s">
        <v>28994</v>
      </c>
      <c r="C4863" s="1" t="s">
        <v>23491</v>
      </c>
      <c r="D4863" s="4" t="s">
        <v>14110</v>
      </c>
    </row>
    <row r="4864" spans="1:4" x14ac:dyDescent="0.3">
      <c r="A4864" s="1" t="s">
        <v>4862</v>
      </c>
      <c r="B4864" s="1" t="s">
        <v>28994</v>
      </c>
      <c r="C4864" s="1" t="s">
        <v>23492</v>
      </c>
      <c r="D4864" s="4" t="s">
        <v>14111</v>
      </c>
    </row>
    <row r="4865" spans="1:4" x14ac:dyDescent="0.3">
      <c r="A4865" s="1" t="s">
        <v>4863</v>
      </c>
      <c r="B4865" s="1" t="s">
        <v>28994</v>
      </c>
      <c r="C4865" s="1" t="s">
        <v>23493</v>
      </c>
      <c r="D4865" s="4" t="s">
        <v>14112</v>
      </c>
    </row>
    <row r="4866" spans="1:4" x14ac:dyDescent="0.3">
      <c r="A4866" s="1" t="s">
        <v>4864</v>
      </c>
      <c r="B4866" s="1" t="s">
        <v>28994</v>
      </c>
      <c r="C4866" s="1" t="s">
        <v>23494</v>
      </c>
      <c r="D4866" s="4" t="s">
        <v>14113</v>
      </c>
    </row>
    <row r="4867" spans="1:4" x14ac:dyDescent="0.3">
      <c r="A4867" s="1" t="s">
        <v>4865</v>
      </c>
      <c r="B4867" s="1" t="s">
        <v>28995</v>
      </c>
      <c r="C4867" s="1" t="s">
        <v>23495</v>
      </c>
      <c r="D4867" s="4" t="s">
        <v>14114</v>
      </c>
    </row>
    <row r="4868" spans="1:4" x14ac:dyDescent="0.3">
      <c r="A4868" s="1" t="s">
        <v>4866</v>
      </c>
      <c r="B4868" s="1" t="s">
        <v>28995</v>
      </c>
      <c r="C4868" s="1" t="s">
        <v>23496</v>
      </c>
      <c r="D4868" s="4" t="s">
        <v>14115</v>
      </c>
    </row>
    <row r="4869" spans="1:4" x14ac:dyDescent="0.3">
      <c r="A4869" s="1" t="s">
        <v>4867</v>
      </c>
      <c r="B4869" s="1" t="s">
        <v>28995</v>
      </c>
      <c r="C4869" s="1" t="s">
        <v>23497</v>
      </c>
      <c r="D4869" s="4" t="s">
        <v>14116</v>
      </c>
    </row>
    <row r="4870" spans="1:4" x14ac:dyDescent="0.3">
      <c r="A4870" s="1" t="s">
        <v>4868</v>
      </c>
      <c r="B4870" s="1" t="s">
        <v>28995</v>
      </c>
      <c r="C4870" s="1" t="s">
        <v>23498</v>
      </c>
      <c r="D4870" s="4" t="s">
        <v>14117</v>
      </c>
    </row>
    <row r="4871" spans="1:4" x14ac:dyDescent="0.3">
      <c r="A4871" s="1" t="s">
        <v>4869</v>
      </c>
      <c r="B4871" s="1" t="s">
        <v>28995</v>
      </c>
      <c r="C4871" s="1" t="s">
        <v>23499</v>
      </c>
      <c r="D4871" s="4" t="s">
        <v>14118</v>
      </c>
    </row>
    <row r="4872" spans="1:4" x14ac:dyDescent="0.3">
      <c r="A4872" s="1" t="s">
        <v>4870</v>
      </c>
      <c r="B4872" s="1" t="s">
        <v>28996</v>
      </c>
      <c r="C4872" s="1" t="s">
        <v>23500</v>
      </c>
      <c r="D4872" s="4" t="s">
        <v>14119</v>
      </c>
    </row>
    <row r="4873" spans="1:4" x14ac:dyDescent="0.3">
      <c r="A4873" s="1" t="s">
        <v>4871</v>
      </c>
      <c r="B4873" s="1" t="s">
        <v>28996</v>
      </c>
      <c r="C4873" s="1" t="s">
        <v>23501</v>
      </c>
      <c r="D4873" s="4" t="s">
        <v>14120</v>
      </c>
    </row>
    <row r="4874" spans="1:4" x14ac:dyDescent="0.3">
      <c r="A4874" s="1" t="s">
        <v>4872</v>
      </c>
      <c r="B4874" s="1" t="s">
        <v>28996</v>
      </c>
      <c r="C4874" s="1" t="s">
        <v>23502</v>
      </c>
      <c r="D4874" s="4" t="s">
        <v>14121</v>
      </c>
    </row>
    <row r="4875" spans="1:4" x14ac:dyDescent="0.3">
      <c r="A4875" s="1" t="s">
        <v>4873</v>
      </c>
      <c r="B4875" s="1" t="s">
        <v>28996</v>
      </c>
      <c r="C4875" s="1" t="s">
        <v>23503</v>
      </c>
      <c r="D4875" s="4" t="s">
        <v>14122</v>
      </c>
    </row>
    <row r="4876" spans="1:4" x14ac:dyDescent="0.3">
      <c r="A4876" s="1" t="s">
        <v>4874</v>
      </c>
      <c r="B4876" s="1" t="s">
        <v>28996</v>
      </c>
      <c r="C4876" s="1" t="s">
        <v>23504</v>
      </c>
      <c r="D4876" s="4" t="s">
        <v>14123</v>
      </c>
    </row>
    <row r="4877" spans="1:4" x14ac:dyDescent="0.3">
      <c r="A4877" s="1" t="s">
        <v>4875</v>
      </c>
      <c r="B4877" s="1" t="s">
        <v>28997</v>
      </c>
      <c r="C4877" s="1" t="s">
        <v>23505</v>
      </c>
      <c r="D4877" s="4" t="s">
        <v>14124</v>
      </c>
    </row>
    <row r="4878" spans="1:4" x14ac:dyDescent="0.3">
      <c r="A4878" s="1" t="s">
        <v>4876</v>
      </c>
      <c r="B4878" s="1" t="s">
        <v>28997</v>
      </c>
      <c r="C4878" s="1" t="s">
        <v>23506</v>
      </c>
      <c r="D4878" s="4" t="s">
        <v>14125</v>
      </c>
    </row>
    <row r="4879" spans="1:4" x14ac:dyDescent="0.3">
      <c r="A4879" s="1" t="s">
        <v>4877</v>
      </c>
      <c r="B4879" s="1" t="s">
        <v>28997</v>
      </c>
      <c r="C4879" s="1" t="s">
        <v>23507</v>
      </c>
      <c r="D4879" s="4" t="s">
        <v>14126</v>
      </c>
    </row>
    <row r="4880" spans="1:4" x14ac:dyDescent="0.3">
      <c r="A4880" s="1" t="s">
        <v>4878</v>
      </c>
      <c r="B4880" s="1" t="s">
        <v>28997</v>
      </c>
      <c r="C4880" s="1" t="s">
        <v>23508</v>
      </c>
      <c r="D4880" s="4" t="s">
        <v>14127</v>
      </c>
    </row>
    <row r="4881" spans="1:4" x14ac:dyDescent="0.3">
      <c r="A4881" s="1" t="s">
        <v>4879</v>
      </c>
      <c r="B4881" s="1" t="s">
        <v>28997</v>
      </c>
      <c r="C4881" s="1" t="s">
        <v>23509</v>
      </c>
      <c r="D4881" s="4" t="s">
        <v>14128</v>
      </c>
    </row>
    <row r="4882" spans="1:4" x14ac:dyDescent="0.3">
      <c r="A4882" s="1" t="s">
        <v>4880</v>
      </c>
      <c r="B4882" s="1" t="s">
        <v>28998</v>
      </c>
      <c r="C4882" s="1" t="s">
        <v>23510</v>
      </c>
      <c r="D4882" s="4" t="s">
        <v>14129</v>
      </c>
    </row>
    <row r="4883" spans="1:4" x14ac:dyDescent="0.3">
      <c r="A4883" s="1" t="s">
        <v>4881</v>
      </c>
      <c r="B4883" s="1" t="s">
        <v>28998</v>
      </c>
      <c r="C4883" s="1" t="s">
        <v>23511</v>
      </c>
      <c r="D4883" s="4" t="s">
        <v>14130</v>
      </c>
    </row>
    <row r="4884" spans="1:4" x14ac:dyDescent="0.3">
      <c r="A4884" s="1" t="s">
        <v>4882</v>
      </c>
      <c r="B4884" s="1" t="s">
        <v>28998</v>
      </c>
      <c r="C4884" s="1" t="s">
        <v>23512</v>
      </c>
      <c r="D4884" s="4" t="s">
        <v>14131</v>
      </c>
    </row>
    <row r="4885" spans="1:4" x14ac:dyDescent="0.3">
      <c r="A4885" s="1" t="s">
        <v>4883</v>
      </c>
      <c r="B4885" s="1" t="s">
        <v>28998</v>
      </c>
      <c r="C4885" s="1" t="s">
        <v>23513</v>
      </c>
      <c r="D4885" s="4" t="s">
        <v>14132</v>
      </c>
    </row>
    <row r="4886" spans="1:4" x14ac:dyDescent="0.3">
      <c r="A4886" s="1" t="s">
        <v>4884</v>
      </c>
      <c r="B4886" s="1" t="s">
        <v>28998</v>
      </c>
      <c r="C4886" s="1" t="s">
        <v>23514</v>
      </c>
      <c r="D4886" s="4" t="s">
        <v>14133</v>
      </c>
    </row>
    <row r="4887" spans="1:4" x14ac:dyDescent="0.3">
      <c r="A4887" s="1" t="s">
        <v>4885</v>
      </c>
      <c r="B4887" s="1" t="s">
        <v>28999</v>
      </c>
      <c r="C4887" s="1" t="s">
        <v>23515</v>
      </c>
      <c r="D4887" s="4" t="s">
        <v>14134</v>
      </c>
    </row>
    <row r="4888" spans="1:4" x14ac:dyDescent="0.3">
      <c r="A4888" s="1" t="s">
        <v>4886</v>
      </c>
      <c r="B4888" s="1" t="s">
        <v>28999</v>
      </c>
      <c r="C4888" s="1" t="s">
        <v>23516</v>
      </c>
      <c r="D4888" s="4" t="s">
        <v>14135</v>
      </c>
    </row>
    <row r="4889" spans="1:4" x14ac:dyDescent="0.3">
      <c r="A4889" s="1" t="s">
        <v>4887</v>
      </c>
      <c r="B4889" s="1" t="s">
        <v>28999</v>
      </c>
      <c r="C4889" s="1" t="s">
        <v>23517</v>
      </c>
      <c r="D4889" s="4" t="s">
        <v>14136</v>
      </c>
    </row>
    <row r="4890" spans="1:4" x14ac:dyDescent="0.3">
      <c r="A4890" s="1" t="s">
        <v>4888</v>
      </c>
      <c r="B4890" s="1" t="s">
        <v>28999</v>
      </c>
      <c r="C4890" s="1" t="s">
        <v>23518</v>
      </c>
      <c r="D4890" s="4" t="s">
        <v>14137</v>
      </c>
    </row>
    <row r="4891" spans="1:4" x14ac:dyDescent="0.3">
      <c r="A4891" s="1" t="s">
        <v>4889</v>
      </c>
      <c r="B4891" s="1" t="s">
        <v>28999</v>
      </c>
      <c r="C4891" s="1" t="s">
        <v>23519</v>
      </c>
      <c r="D4891" s="4" t="s">
        <v>14138</v>
      </c>
    </row>
    <row r="4892" spans="1:4" x14ac:dyDescent="0.3">
      <c r="A4892" s="1" t="s">
        <v>4890</v>
      </c>
      <c r="B4892" s="1" t="s">
        <v>29000</v>
      </c>
      <c r="C4892" s="1" t="s">
        <v>23520</v>
      </c>
      <c r="D4892" s="4" t="s">
        <v>14139</v>
      </c>
    </row>
    <row r="4893" spans="1:4" x14ac:dyDescent="0.3">
      <c r="A4893" s="1" t="s">
        <v>4891</v>
      </c>
      <c r="B4893" s="1" t="s">
        <v>29000</v>
      </c>
      <c r="C4893" s="1" t="s">
        <v>23521</v>
      </c>
      <c r="D4893" s="4" t="s">
        <v>14140</v>
      </c>
    </row>
    <row r="4894" spans="1:4" x14ac:dyDescent="0.3">
      <c r="A4894" s="1" t="s">
        <v>4892</v>
      </c>
      <c r="B4894" s="1" t="s">
        <v>29000</v>
      </c>
      <c r="C4894" s="1" t="s">
        <v>23522</v>
      </c>
      <c r="D4894" s="4" t="s">
        <v>14141</v>
      </c>
    </row>
    <row r="4895" spans="1:4" x14ac:dyDescent="0.3">
      <c r="A4895" s="1" t="s">
        <v>4893</v>
      </c>
      <c r="B4895" s="1" t="s">
        <v>29000</v>
      </c>
      <c r="C4895" s="1" t="s">
        <v>23523</v>
      </c>
      <c r="D4895" s="4" t="s">
        <v>14142</v>
      </c>
    </row>
    <row r="4896" spans="1:4" x14ac:dyDescent="0.3">
      <c r="A4896" s="1" t="s">
        <v>4894</v>
      </c>
      <c r="B4896" s="1" t="s">
        <v>29000</v>
      </c>
      <c r="C4896" s="1" t="s">
        <v>23524</v>
      </c>
      <c r="D4896" s="4" t="s">
        <v>14143</v>
      </c>
    </row>
    <row r="4897" spans="1:4" x14ac:dyDescent="0.3">
      <c r="A4897" s="1" t="s">
        <v>4895</v>
      </c>
      <c r="B4897" s="1" t="s">
        <v>29001</v>
      </c>
      <c r="C4897" s="1" t="s">
        <v>23525</v>
      </c>
      <c r="D4897" s="4" t="s">
        <v>14144</v>
      </c>
    </row>
    <row r="4898" spans="1:4" x14ac:dyDescent="0.3">
      <c r="A4898" s="1" t="s">
        <v>4896</v>
      </c>
      <c r="B4898" s="1" t="s">
        <v>29001</v>
      </c>
      <c r="C4898" s="1" t="s">
        <v>23526</v>
      </c>
      <c r="D4898" s="4" t="s">
        <v>14145</v>
      </c>
    </row>
    <row r="4899" spans="1:4" x14ac:dyDescent="0.3">
      <c r="A4899" s="1" t="s">
        <v>4897</v>
      </c>
      <c r="B4899" s="1" t="s">
        <v>29001</v>
      </c>
      <c r="C4899" s="1" t="s">
        <v>23527</v>
      </c>
      <c r="D4899" s="4" t="s">
        <v>14146</v>
      </c>
    </row>
    <row r="4900" spans="1:4" x14ac:dyDescent="0.3">
      <c r="A4900" s="1" t="s">
        <v>4898</v>
      </c>
      <c r="B4900" s="1" t="s">
        <v>29001</v>
      </c>
      <c r="C4900" s="1" t="s">
        <v>23528</v>
      </c>
      <c r="D4900" s="4" t="s">
        <v>14147</v>
      </c>
    </row>
    <row r="4901" spans="1:4" x14ac:dyDescent="0.3">
      <c r="A4901" s="1" t="s">
        <v>4899</v>
      </c>
      <c r="B4901" s="1" t="s">
        <v>29001</v>
      </c>
      <c r="C4901" s="1" t="s">
        <v>23529</v>
      </c>
      <c r="D4901" s="4" t="s">
        <v>14148</v>
      </c>
    </row>
    <row r="4902" spans="1:4" x14ac:dyDescent="0.3">
      <c r="A4902" s="1" t="s">
        <v>4900</v>
      </c>
      <c r="B4902" s="1" t="s">
        <v>29002</v>
      </c>
      <c r="C4902" s="1" t="s">
        <v>23530</v>
      </c>
      <c r="D4902" s="4" t="s">
        <v>14149</v>
      </c>
    </row>
    <row r="4903" spans="1:4" x14ac:dyDescent="0.3">
      <c r="A4903" s="1" t="s">
        <v>4901</v>
      </c>
      <c r="B4903" s="1" t="s">
        <v>29002</v>
      </c>
      <c r="C4903" s="1" t="s">
        <v>23531</v>
      </c>
      <c r="D4903" s="4" t="s">
        <v>14150</v>
      </c>
    </row>
    <row r="4904" spans="1:4" x14ac:dyDescent="0.3">
      <c r="A4904" s="1" t="s">
        <v>4902</v>
      </c>
      <c r="B4904" s="1" t="s">
        <v>29002</v>
      </c>
      <c r="C4904" s="1" t="s">
        <v>23532</v>
      </c>
      <c r="D4904" s="4" t="s">
        <v>14151</v>
      </c>
    </row>
    <row r="4905" spans="1:4" x14ac:dyDescent="0.3">
      <c r="A4905" s="1" t="s">
        <v>4903</v>
      </c>
      <c r="B4905" s="1" t="s">
        <v>29002</v>
      </c>
      <c r="C4905" s="1" t="s">
        <v>23533</v>
      </c>
      <c r="D4905" s="4" t="s">
        <v>14152</v>
      </c>
    </row>
    <row r="4906" spans="1:4" x14ac:dyDescent="0.3">
      <c r="A4906" s="1" t="s">
        <v>4904</v>
      </c>
      <c r="B4906" s="1" t="s">
        <v>29002</v>
      </c>
      <c r="C4906" s="1" t="s">
        <v>23534</v>
      </c>
      <c r="D4906" s="4" t="s">
        <v>14153</v>
      </c>
    </row>
    <row r="4907" spans="1:4" x14ac:dyDescent="0.3">
      <c r="A4907" s="1" t="s">
        <v>4905</v>
      </c>
      <c r="B4907" s="1" t="s">
        <v>29003</v>
      </c>
      <c r="C4907" s="1" t="s">
        <v>23535</v>
      </c>
      <c r="D4907" s="4" t="s">
        <v>14154</v>
      </c>
    </row>
    <row r="4908" spans="1:4" x14ac:dyDescent="0.3">
      <c r="A4908" s="1" t="s">
        <v>4906</v>
      </c>
      <c r="B4908" s="1" t="s">
        <v>29003</v>
      </c>
      <c r="C4908" s="1" t="s">
        <v>23536</v>
      </c>
      <c r="D4908" s="4" t="s">
        <v>14155</v>
      </c>
    </row>
    <row r="4909" spans="1:4" x14ac:dyDescent="0.3">
      <c r="A4909" s="1" t="s">
        <v>4907</v>
      </c>
      <c r="B4909" s="1" t="s">
        <v>29003</v>
      </c>
      <c r="C4909" s="1" t="s">
        <v>23537</v>
      </c>
      <c r="D4909" s="4" t="s">
        <v>14156</v>
      </c>
    </row>
    <row r="4910" spans="1:4" x14ac:dyDescent="0.3">
      <c r="A4910" s="1" t="s">
        <v>4908</v>
      </c>
      <c r="B4910" s="1" t="s">
        <v>29003</v>
      </c>
      <c r="C4910" s="1" t="s">
        <v>23538</v>
      </c>
      <c r="D4910" s="4" t="s">
        <v>14157</v>
      </c>
    </row>
    <row r="4911" spans="1:4" x14ac:dyDescent="0.3">
      <c r="A4911" s="1" t="s">
        <v>4909</v>
      </c>
      <c r="B4911" s="1" t="s">
        <v>29003</v>
      </c>
      <c r="C4911" s="1" t="s">
        <v>23539</v>
      </c>
      <c r="D4911" s="4" t="s">
        <v>14158</v>
      </c>
    </row>
    <row r="4912" spans="1:4" x14ac:dyDescent="0.3">
      <c r="A4912" s="1" t="s">
        <v>4910</v>
      </c>
      <c r="B4912" s="1" t="s">
        <v>29004</v>
      </c>
      <c r="C4912" s="1" t="s">
        <v>23540</v>
      </c>
      <c r="D4912" s="4" t="s">
        <v>14159</v>
      </c>
    </row>
    <row r="4913" spans="1:4" x14ac:dyDescent="0.3">
      <c r="A4913" s="1" t="s">
        <v>4911</v>
      </c>
      <c r="B4913" s="1" t="s">
        <v>29004</v>
      </c>
      <c r="C4913" s="1" t="s">
        <v>23541</v>
      </c>
      <c r="D4913" s="4" t="s">
        <v>14160</v>
      </c>
    </row>
    <row r="4914" spans="1:4" x14ac:dyDescent="0.3">
      <c r="A4914" s="1" t="s">
        <v>4912</v>
      </c>
      <c r="B4914" s="1" t="s">
        <v>29004</v>
      </c>
      <c r="C4914" s="1" t="s">
        <v>23542</v>
      </c>
      <c r="D4914" s="4" t="s">
        <v>14161</v>
      </c>
    </row>
    <row r="4915" spans="1:4" x14ac:dyDescent="0.3">
      <c r="A4915" s="1" t="s">
        <v>4913</v>
      </c>
      <c r="B4915" s="1" t="s">
        <v>29004</v>
      </c>
      <c r="C4915" s="1" t="s">
        <v>23543</v>
      </c>
      <c r="D4915" s="4" t="s">
        <v>14162</v>
      </c>
    </row>
    <row r="4916" spans="1:4" x14ac:dyDescent="0.3">
      <c r="A4916" s="1" t="s">
        <v>4914</v>
      </c>
      <c r="B4916" s="1" t="s">
        <v>29004</v>
      </c>
      <c r="C4916" s="1" t="s">
        <v>23544</v>
      </c>
      <c r="D4916" s="4" t="s">
        <v>14163</v>
      </c>
    </row>
    <row r="4917" spans="1:4" x14ac:dyDescent="0.3">
      <c r="A4917" s="1" t="s">
        <v>4915</v>
      </c>
      <c r="B4917" s="1" t="s">
        <v>29005</v>
      </c>
      <c r="C4917" s="1" t="s">
        <v>23545</v>
      </c>
      <c r="D4917" s="4" t="s">
        <v>14164</v>
      </c>
    </row>
    <row r="4918" spans="1:4" x14ac:dyDescent="0.3">
      <c r="A4918" s="1" t="s">
        <v>4916</v>
      </c>
      <c r="B4918" s="1" t="s">
        <v>29005</v>
      </c>
      <c r="C4918" s="1" t="s">
        <v>23546</v>
      </c>
      <c r="D4918" s="4" t="s">
        <v>14165</v>
      </c>
    </row>
    <row r="4919" spans="1:4" x14ac:dyDescent="0.3">
      <c r="A4919" s="1" t="s">
        <v>4917</v>
      </c>
      <c r="B4919" s="1" t="s">
        <v>29005</v>
      </c>
      <c r="C4919" s="1" t="s">
        <v>23547</v>
      </c>
      <c r="D4919" s="4" t="s">
        <v>14166</v>
      </c>
    </row>
    <row r="4920" spans="1:4" x14ac:dyDescent="0.3">
      <c r="A4920" s="1" t="s">
        <v>4918</v>
      </c>
      <c r="B4920" s="1" t="s">
        <v>29005</v>
      </c>
      <c r="C4920" s="1" t="s">
        <v>23548</v>
      </c>
      <c r="D4920" s="4" t="s">
        <v>14167</v>
      </c>
    </row>
    <row r="4921" spans="1:4" x14ac:dyDescent="0.3">
      <c r="A4921" s="1" t="s">
        <v>4919</v>
      </c>
      <c r="B4921" s="1" t="s">
        <v>29005</v>
      </c>
      <c r="C4921" s="1" t="s">
        <v>23549</v>
      </c>
      <c r="D4921" s="4" t="s">
        <v>14168</v>
      </c>
    </row>
    <row r="4922" spans="1:4" x14ac:dyDescent="0.3">
      <c r="A4922" s="1" t="s">
        <v>4920</v>
      </c>
      <c r="B4922" s="1" t="s">
        <v>29006</v>
      </c>
      <c r="C4922" s="1" t="s">
        <v>23550</v>
      </c>
      <c r="D4922" s="4" t="s">
        <v>14169</v>
      </c>
    </row>
    <row r="4923" spans="1:4" x14ac:dyDescent="0.3">
      <c r="A4923" s="1" t="s">
        <v>4921</v>
      </c>
      <c r="B4923" s="1" t="s">
        <v>29006</v>
      </c>
      <c r="C4923" s="1" t="s">
        <v>23551</v>
      </c>
      <c r="D4923" s="4" t="s">
        <v>14170</v>
      </c>
    </row>
    <row r="4924" spans="1:4" x14ac:dyDescent="0.3">
      <c r="A4924" s="1" t="s">
        <v>4922</v>
      </c>
      <c r="B4924" s="1" t="s">
        <v>29006</v>
      </c>
      <c r="C4924" s="1" t="s">
        <v>23552</v>
      </c>
      <c r="D4924" s="4" t="s">
        <v>14171</v>
      </c>
    </row>
    <row r="4925" spans="1:4" x14ac:dyDescent="0.3">
      <c r="A4925" s="1" t="s">
        <v>4923</v>
      </c>
      <c r="B4925" s="1" t="s">
        <v>29006</v>
      </c>
      <c r="C4925" s="1" t="s">
        <v>23553</v>
      </c>
      <c r="D4925" s="4" t="s">
        <v>14172</v>
      </c>
    </row>
    <row r="4926" spans="1:4" x14ac:dyDescent="0.3">
      <c r="A4926" s="1" t="s">
        <v>4924</v>
      </c>
      <c r="B4926" s="1" t="s">
        <v>29006</v>
      </c>
      <c r="C4926" s="1" t="s">
        <v>23554</v>
      </c>
      <c r="D4926" s="4" t="s">
        <v>14173</v>
      </c>
    </row>
    <row r="4927" spans="1:4" x14ac:dyDescent="0.3">
      <c r="A4927" s="1" t="s">
        <v>4925</v>
      </c>
      <c r="B4927" s="1" t="s">
        <v>29007</v>
      </c>
      <c r="C4927" s="1" t="s">
        <v>23555</v>
      </c>
      <c r="D4927" s="4" t="s">
        <v>14174</v>
      </c>
    </row>
    <row r="4928" spans="1:4" x14ac:dyDescent="0.3">
      <c r="A4928" s="1" t="s">
        <v>4926</v>
      </c>
      <c r="B4928" s="1" t="s">
        <v>29007</v>
      </c>
      <c r="C4928" s="1" t="s">
        <v>23556</v>
      </c>
      <c r="D4928" s="4" t="s">
        <v>14175</v>
      </c>
    </row>
    <row r="4929" spans="1:4" x14ac:dyDescent="0.3">
      <c r="A4929" s="1" t="s">
        <v>4927</v>
      </c>
      <c r="B4929" s="1" t="s">
        <v>29007</v>
      </c>
      <c r="C4929" s="1" t="s">
        <v>23557</v>
      </c>
      <c r="D4929" s="4" t="s">
        <v>14176</v>
      </c>
    </row>
    <row r="4930" spans="1:4" x14ac:dyDescent="0.3">
      <c r="A4930" s="1" t="s">
        <v>4928</v>
      </c>
      <c r="B4930" s="1" t="s">
        <v>29007</v>
      </c>
      <c r="C4930" s="1" t="s">
        <v>23558</v>
      </c>
      <c r="D4930" s="4" t="s">
        <v>14177</v>
      </c>
    </row>
    <row r="4931" spans="1:4" x14ac:dyDescent="0.3">
      <c r="A4931" s="1" t="s">
        <v>4929</v>
      </c>
      <c r="B4931" s="1" t="s">
        <v>29007</v>
      </c>
      <c r="C4931" s="1" t="s">
        <v>23559</v>
      </c>
      <c r="D4931" s="4" t="s">
        <v>14178</v>
      </c>
    </row>
    <row r="4932" spans="1:4" x14ac:dyDescent="0.3">
      <c r="A4932" s="1" t="s">
        <v>4930</v>
      </c>
      <c r="B4932" s="1" t="s">
        <v>29008</v>
      </c>
      <c r="C4932" s="1" t="s">
        <v>23560</v>
      </c>
      <c r="D4932" s="4" t="s">
        <v>14179</v>
      </c>
    </row>
    <row r="4933" spans="1:4" x14ac:dyDescent="0.3">
      <c r="A4933" s="1" t="s">
        <v>4931</v>
      </c>
      <c r="B4933" s="1" t="s">
        <v>29008</v>
      </c>
      <c r="C4933" s="1" t="s">
        <v>23561</v>
      </c>
      <c r="D4933" s="4" t="s">
        <v>14180</v>
      </c>
    </row>
    <row r="4934" spans="1:4" x14ac:dyDescent="0.3">
      <c r="A4934" s="1" t="s">
        <v>4932</v>
      </c>
      <c r="B4934" s="1" t="s">
        <v>29008</v>
      </c>
      <c r="C4934" s="1" t="s">
        <v>23562</v>
      </c>
      <c r="D4934" s="4" t="s">
        <v>14181</v>
      </c>
    </row>
    <row r="4935" spans="1:4" x14ac:dyDescent="0.3">
      <c r="A4935" s="1" t="s">
        <v>4933</v>
      </c>
      <c r="B4935" s="1" t="s">
        <v>29008</v>
      </c>
      <c r="C4935" s="1" t="s">
        <v>23563</v>
      </c>
      <c r="D4935" s="4" t="s">
        <v>14182</v>
      </c>
    </row>
    <row r="4936" spans="1:4" x14ac:dyDescent="0.3">
      <c r="A4936" s="1" t="s">
        <v>4934</v>
      </c>
      <c r="B4936" s="1" t="s">
        <v>29008</v>
      </c>
      <c r="C4936" s="1" t="s">
        <v>23564</v>
      </c>
      <c r="D4936" s="4" t="s">
        <v>14183</v>
      </c>
    </row>
    <row r="4937" spans="1:4" x14ac:dyDescent="0.3">
      <c r="A4937" s="1" t="s">
        <v>4935</v>
      </c>
      <c r="B4937" s="1" t="s">
        <v>29009</v>
      </c>
      <c r="C4937" s="1" t="s">
        <v>23566</v>
      </c>
      <c r="D4937" s="4" t="s">
        <v>14185</v>
      </c>
    </row>
    <row r="4938" spans="1:4" x14ac:dyDescent="0.3">
      <c r="A4938" s="1" t="s">
        <v>4936</v>
      </c>
      <c r="B4938" s="1" t="s">
        <v>29009</v>
      </c>
      <c r="C4938" s="1" t="s">
        <v>23567</v>
      </c>
      <c r="D4938" s="4" t="s">
        <v>14186</v>
      </c>
    </row>
    <row r="4939" spans="1:4" x14ac:dyDescent="0.3">
      <c r="A4939" s="1" t="s">
        <v>4937</v>
      </c>
      <c r="B4939" s="1" t="s">
        <v>29009</v>
      </c>
      <c r="C4939" s="1" t="s">
        <v>23568</v>
      </c>
      <c r="D4939" s="4" t="s">
        <v>14187</v>
      </c>
    </row>
    <row r="4940" spans="1:4" x14ac:dyDescent="0.3">
      <c r="A4940" s="1" t="s">
        <v>4938</v>
      </c>
      <c r="B4940" s="1" t="s">
        <v>29009</v>
      </c>
      <c r="C4940" s="1" t="s">
        <v>23565</v>
      </c>
      <c r="D4940" s="4" t="s">
        <v>14184</v>
      </c>
    </row>
    <row r="4941" spans="1:4" x14ac:dyDescent="0.3">
      <c r="A4941" s="1" t="s">
        <v>4939</v>
      </c>
      <c r="B4941" s="1" t="s">
        <v>29009</v>
      </c>
      <c r="C4941" s="1" t="s">
        <v>27927</v>
      </c>
      <c r="D4941" s="4" t="s">
        <v>18579</v>
      </c>
    </row>
    <row r="4942" spans="1:4" x14ac:dyDescent="0.3">
      <c r="A4942" s="1" t="s">
        <v>4940</v>
      </c>
      <c r="B4942" s="1" t="s">
        <v>29009</v>
      </c>
      <c r="C4942" s="1" t="s">
        <v>27928</v>
      </c>
      <c r="D4942" s="4" t="s">
        <v>18580</v>
      </c>
    </row>
    <row r="4943" spans="1:4" x14ac:dyDescent="0.3">
      <c r="A4943" s="1" t="s">
        <v>4941</v>
      </c>
      <c r="B4943" s="1" t="s">
        <v>29009</v>
      </c>
      <c r="C4943" s="1" t="s">
        <v>27929</v>
      </c>
      <c r="D4943" s="4" t="s">
        <v>18581</v>
      </c>
    </row>
    <row r="4944" spans="1:4" x14ac:dyDescent="0.3">
      <c r="A4944" s="1" t="s">
        <v>4942</v>
      </c>
      <c r="B4944" s="1" t="s">
        <v>29009</v>
      </c>
      <c r="C4944" s="1" t="s">
        <v>27930</v>
      </c>
      <c r="D4944" s="4" t="s">
        <v>18582</v>
      </c>
    </row>
    <row r="4945" spans="1:4" x14ac:dyDescent="0.3">
      <c r="A4945" s="1" t="s">
        <v>4943</v>
      </c>
      <c r="B4945" s="1" t="s">
        <v>29010</v>
      </c>
      <c r="C4945" s="1" t="s">
        <v>23569</v>
      </c>
      <c r="D4945" s="4" t="s">
        <v>14188</v>
      </c>
    </row>
    <row r="4946" spans="1:4" x14ac:dyDescent="0.3">
      <c r="A4946" s="1" t="s">
        <v>4944</v>
      </c>
      <c r="B4946" s="1" t="s">
        <v>29010</v>
      </c>
      <c r="C4946" s="1" t="s">
        <v>23570</v>
      </c>
      <c r="D4946" s="4" t="s">
        <v>14189</v>
      </c>
    </row>
    <row r="4947" spans="1:4" x14ac:dyDescent="0.3">
      <c r="A4947" s="1" t="s">
        <v>4945</v>
      </c>
      <c r="B4947" s="1" t="s">
        <v>29010</v>
      </c>
      <c r="C4947" s="1" t="s">
        <v>23571</v>
      </c>
      <c r="D4947" s="4" t="s">
        <v>14190</v>
      </c>
    </row>
    <row r="4948" spans="1:4" x14ac:dyDescent="0.3">
      <c r="A4948" s="1" t="s">
        <v>4946</v>
      </c>
      <c r="B4948" s="1" t="s">
        <v>29010</v>
      </c>
      <c r="C4948" s="1" t="s">
        <v>23572</v>
      </c>
      <c r="D4948" s="4" t="s">
        <v>14191</v>
      </c>
    </row>
    <row r="4949" spans="1:4" x14ac:dyDescent="0.3">
      <c r="A4949" s="1" t="s">
        <v>4947</v>
      </c>
      <c r="B4949" s="1" t="s">
        <v>29010</v>
      </c>
      <c r="C4949" s="1" t="s">
        <v>23573</v>
      </c>
      <c r="D4949" s="4" t="s">
        <v>14192</v>
      </c>
    </row>
    <row r="4950" spans="1:4" x14ac:dyDescent="0.3">
      <c r="A4950" s="1" t="s">
        <v>4948</v>
      </c>
      <c r="B4950" s="1" t="s">
        <v>29011</v>
      </c>
      <c r="C4950" s="1" t="s">
        <v>23574</v>
      </c>
      <c r="D4950" s="4" t="s">
        <v>14193</v>
      </c>
    </row>
    <row r="4951" spans="1:4" x14ac:dyDescent="0.3">
      <c r="A4951" s="1" t="s">
        <v>4949</v>
      </c>
      <c r="B4951" s="1" t="s">
        <v>29011</v>
      </c>
      <c r="C4951" s="1" t="s">
        <v>23575</v>
      </c>
      <c r="D4951" s="4" t="s">
        <v>14194</v>
      </c>
    </row>
    <row r="4952" spans="1:4" x14ac:dyDescent="0.3">
      <c r="A4952" s="1" t="s">
        <v>4950</v>
      </c>
      <c r="B4952" s="1" t="s">
        <v>29011</v>
      </c>
      <c r="C4952" s="1" t="s">
        <v>23576</v>
      </c>
      <c r="D4952" s="4" t="s">
        <v>14195</v>
      </c>
    </row>
    <row r="4953" spans="1:4" x14ac:dyDescent="0.3">
      <c r="A4953" s="1" t="s">
        <v>4951</v>
      </c>
      <c r="B4953" s="1" t="s">
        <v>29011</v>
      </c>
      <c r="C4953" s="1" t="s">
        <v>23577</v>
      </c>
      <c r="D4953" s="4" t="s">
        <v>14196</v>
      </c>
    </row>
    <row r="4954" spans="1:4" x14ac:dyDescent="0.3">
      <c r="A4954" s="1" t="s">
        <v>4952</v>
      </c>
      <c r="B4954" s="1" t="s">
        <v>29011</v>
      </c>
      <c r="C4954" s="1" t="s">
        <v>23578</v>
      </c>
      <c r="D4954" s="4" t="s">
        <v>14197</v>
      </c>
    </row>
    <row r="4955" spans="1:4" x14ac:dyDescent="0.3">
      <c r="A4955" s="1" t="s">
        <v>4953</v>
      </c>
      <c r="B4955" s="1" t="s">
        <v>29012</v>
      </c>
      <c r="C4955" s="1" t="s">
        <v>23579</v>
      </c>
      <c r="D4955" s="4" t="s">
        <v>14198</v>
      </c>
    </row>
    <row r="4956" spans="1:4" x14ac:dyDescent="0.3">
      <c r="A4956" s="1" t="s">
        <v>4954</v>
      </c>
      <c r="B4956" s="1" t="s">
        <v>29012</v>
      </c>
      <c r="C4956" s="1" t="s">
        <v>23580</v>
      </c>
      <c r="D4956" s="4" t="s">
        <v>14199</v>
      </c>
    </row>
    <row r="4957" spans="1:4" x14ac:dyDescent="0.3">
      <c r="A4957" s="1" t="s">
        <v>4955</v>
      </c>
      <c r="B4957" s="1" t="s">
        <v>29012</v>
      </c>
      <c r="C4957" s="1" t="s">
        <v>23580</v>
      </c>
      <c r="D4957" s="4" t="s">
        <v>14200</v>
      </c>
    </row>
    <row r="4958" spans="1:4" x14ac:dyDescent="0.3">
      <c r="A4958" s="1" t="s">
        <v>4956</v>
      </c>
      <c r="B4958" s="1" t="s">
        <v>29012</v>
      </c>
      <c r="C4958" s="1" t="s">
        <v>23581</v>
      </c>
      <c r="D4958" s="4" t="s">
        <v>14201</v>
      </c>
    </row>
    <row r="4959" spans="1:4" x14ac:dyDescent="0.3">
      <c r="A4959" s="1" t="s">
        <v>4957</v>
      </c>
      <c r="B4959" s="1" t="s">
        <v>29012</v>
      </c>
      <c r="C4959" s="1" t="s">
        <v>23582</v>
      </c>
      <c r="D4959" s="4" t="s">
        <v>14202</v>
      </c>
    </row>
    <row r="4960" spans="1:4" x14ac:dyDescent="0.3">
      <c r="A4960" s="1" t="s">
        <v>4958</v>
      </c>
      <c r="B4960" s="1" t="s">
        <v>29013</v>
      </c>
      <c r="C4960" s="1" t="s">
        <v>23583</v>
      </c>
      <c r="D4960" s="4" t="s">
        <v>14203</v>
      </c>
    </row>
    <row r="4961" spans="1:4" x14ac:dyDescent="0.3">
      <c r="A4961" s="1" t="s">
        <v>4959</v>
      </c>
      <c r="B4961" s="1" t="s">
        <v>29013</v>
      </c>
      <c r="C4961" s="1" t="s">
        <v>23584</v>
      </c>
      <c r="D4961" s="4" t="s">
        <v>14204</v>
      </c>
    </row>
    <row r="4962" spans="1:4" x14ac:dyDescent="0.3">
      <c r="A4962" s="1" t="s">
        <v>4960</v>
      </c>
      <c r="B4962" s="1" t="s">
        <v>29013</v>
      </c>
      <c r="C4962" s="1" t="s">
        <v>23584</v>
      </c>
      <c r="D4962" s="4" t="s">
        <v>14205</v>
      </c>
    </row>
    <row r="4963" spans="1:4" x14ac:dyDescent="0.3">
      <c r="A4963" s="1" t="s">
        <v>4961</v>
      </c>
      <c r="B4963" s="1" t="s">
        <v>29013</v>
      </c>
      <c r="C4963" s="1" t="s">
        <v>23585</v>
      </c>
      <c r="D4963" s="4" t="s">
        <v>14206</v>
      </c>
    </row>
    <row r="4964" spans="1:4" x14ac:dyDescent="0.3">
      <c r="A4964" s="1" t="s">
        <v>4962</v>
      </c>
      <c r="B4964" s="1" t="s">
        <v>29013</v>
      </c>
      <c r="C4964" s="1" t="s">
        <v>23586</v>
      </c>
      <c r="D4964" s="4" t="s">
        <v>14207</v>
      </c>
    </row>
    <row r="4965" spans="1:4" x14ac:dyDescent="0.3">
      <c r="A4965" s="1" t="s">
        <v>4963</v>
      </c>
      <c r="B4965" s="1" t="s">
        <v>29014</v>
      </c>
      <c r="C4965" s="1" t="s">
        <v>23587</v>
      </c>
      <c r="D4965" s="4" t="s">
        <v>14208</v>
      </c>
    </row>
    <row r="4966" spans="1:4" x14ac:dyDescent="0.3">
      <c r="A4966" s="1" t="s">
        <v>4964</v>
      </c>
      <c r="B4966" s="1" t="s">
        <v>29014</v>
      </c>
      <c r="C4966" s="1" t="s">
        <v>23588</v>
      </c>
      <c r="D4966" s="4" t="s">
        <v>14209</v>
      </c>
    </row>
    <row r="4967" spans="1:4" x14ac:dyDescent="0.3">
      <c r="A4967" s="1" t="s">
        <v>4965</v>
      </c>
      <c r="B4967" s="1" t="s">
        <v>29014</v>
      </c>
      <c r="C4967" s="1" t="s">
        <v>23589</v>
      </c>
      <c r="D4967" s="4" t="s">
        <v>14210</v>
      </c>
    </row>
    <row r="4968" spans="1:4" x14ac:dyDescent="0.3">
      <c r="A4968" s="1" t="s">
        <v>4966</v>
      </c>
      <c r="B4968" s="1" t="s">
        <v>29014</v>
      </c>
      <c r="C4968" s="1" t="s">
        <v>23590</v>
      </c>
      <c r="D4968" s="4" t="s">
        <v>14211</v>
      </c>
    </row>
    <row r="4969" spans="1:4" x14ac:dyDescent="0.3">
      <c r="A4969" s="1" t="s">
        <v>4967</v>
      </c>
      <c r="B4969" s="1" t="s">
        <v>29014</v>
      </c>
      <c r="C4969" s="1" t="s">
        <v>23591</v>
      </c>
      <c r="D4969" s="4" t="s">
        <v>14212</v>
      </c>
    </row>
    <row r="4970" spans="1:4" x14ac:dyDescent="0.3">
      <c r="A4970" s="1" t="s">
        <v>4968</v>
      </c>
      <c r="B4970" s="1" t="s">
        <v>29015</v>
      </c>
      <c r="C4970" s="1" t="s">
        <v>23592</v>
      </c>
      <c r="D4970" s="4" t="s">
        <v>14213</v>
      </c>
    </row>
    <row r="4971" spans="1:4" x14ac:dyDescent="0.3">
      <c r="A4971" s="1" t="s">
        <v>4969</v>
      </c>
      <c r="B4971" s="1" t="s">
        <v>29015</v>
      </c>
      <c r="C4971" s="1" t="s">
        <v>23593</v>
      </c>
      <c r="D4971" s="4" t="s">
        <v>14214</v>
      </c>
    </row>
    <row r="4972" spans="1:4" x14ac:dyDescent="0.3">
      <c r="A4972" s="1" t="s">
        <v>4970</v>
      </c>
      <c r="B4972" s="1" t="s">
        <v>29015</v>
      </c>
      <c r="C4972" s="1" t="s">
        <v>23594</v>
      </c>
      <c r="D4972" s="4" t="s">
        <v>14215</v>
      </c>
    </row>
    <row r="4973" spans="1:4" x14ac:dyDescent="0.3">
      <c r="A4973" s="1" t="s">
        <v>4971</v>
      </c>
      <c r="B4973" s="1" t="s">
        <v>29015</v>
      </c>
      <c r="C4973" s="1" t="s">
        <v>23595</v>
      </c>
      <c r="D4973" s="4" t="s">
        <v>14216</v>
      </c>
    </row>
    <row r="4974" spans="1:4" x14ac:dyDescent="0.3">
      <c r="A4974" s="1" t="s">
        <v>4972</v>
      </c>
      <c r="B4974" s="1" t="s">
        <v>29015</v>
      </c>
      <c r="C4974" s="1" t="s">
        <v>23596</v>
      </c>
      <c r="D4974" s="4" t="s">
        <v>14217</v>
      </c>
    </row>
    <row r="4975" spans="1:4" x14ac:dyDescent="0.3">
      <c r="A4975" s="1" t="s">
        <v>4973</v>
      </c>
      <c r="B4975" s="1" t="s">
        <v>29016</v>
      </c>
      <c r="C4975" s="1" t="s">
        <v>23597</v>
      </c>
      <c r="D4975" s="4" t="s">
        <v>14218</v>
      </c>
    </row>
    <row r="4976" spans="1:4" x14ac:dyDescent="0.3">
      <c r="A4976" s="1" t="s">
        <v>4974</v>
      </c>
      <c r="B4976" s="1" t="s">
        <v>29016</v>
      </c>
      <c r="C4976" s="1" t="s">
        <v>23598</v>
      </c>
      <c r="D4976" s="4" t="s">
        <v>14219</v>
      </c>
    </row>
    <row r="4977" spans="1:4" x14ac:dyDescent="0.3">
      <c r="A4977" s="1" t="s">
        <v>4975</v>
      </c>
      <c r="B4977" s="1" t="s">
        <v>29016</v>
      </c>
      <c r="C4977" s="1" t="s">
        <v>23599</v>
      </c>
      <c r="D4977" s="4" t="s">
        <v>14220</v>
      </c>
    </row>
    <row r="4978" spans="1:4" x14ac:dyDescent="0.3">
      <c r="A4978" s="1" t="s">
        <v>4976</v>
      </c>
      <c r="B4978" s="1" t="s">
        <v>29016</v>
      </c>
      <c r="C4978" s="1" t="s">
        <v>23600</v>
      </c>
      <c r="D4978" s="4" t="s">
        <v>14221</v>
      </c>
    </row>
    <row r="4979" spans="1:4" x14ac:dyDescent="0.3">
      <c r="A4979" s="1" t="s">
        <v>4977</v>
      </c>
      <c r="B4979" s="1" t="s">
        <v>29016</v>
      </c>
      <c r="C4979" s="1" t="s">
        <v>23601</v>
      </c>
      <c r="D4979" s="4" t="s">
        <v>14222</v>
      </c>
    </row>
    <row r="4980" spans="1:4" x14ac:dyDescent="0.3">
      <c r="A4980" s="1" t="s">
        <v>4978</v>
      </c>
      <c r="B4980" s="1" t="s">
        <v>29017</v>
      </c>
      <c r="C4980" s="1" t="s">
        <v>23602</v>
      </c>
      <c r="D4980" s="4" t="s">
        <v>14223</v>
      </c>
    </row>
    <row r="4981" spans="1:4" x14ac:dyDescent="0.3">
      <c r="A4981" s="1" t="s">
        <v>4979</v>
      </c>
      <c r="B4981" s="1" t="s">
        <v>29017</v>
      </c>
      <c r="C4981" s="1" t="s">
        <v>23603</v>
      </c>
      <c r="D4981" s="4" t="s">
        <v>14224</v>
      </c>
    </row>
    <row r="4982" spans="1:4" x14ac:dyDescent="0.3">
      <c r="A4982" s="1" t="s">
        <v>4980</v>
      </c>
      <c r="B4982" s="1" t="s">
        <v>29017</v>
      </c>
      <c r="C4982" s="1" t="s">
        <v>23604</v>
      </c>
      <c r="D4982" s="4" t="s">
        <v>14225</v>
      </c>
    </row>
    <row r="4983" spans="1:4" x14ac:dyDescent="0.3">
      <c r="A4983" s="1" t="s">
        <v>4981</v>
      </c>
      <c r="B4983" s="1" t="s">
        <v>29017</v>
      </c>
      <c r="C4983" s="1" t="s">
        <v>23605</v>
      </c>
      <c r="D4983" s="4" t="s">
        <v>14226</v>
      </c>
    </row>
    <row r="4984" spans="1:4" x14ac:dyDescent="0.3">
      <c r="A4984" s="1" t="s">
        <v>4982</v>
      </c>
      <c r="B4984" s="1" t="s">
        <v>29017</v>
      </c>
      <c r="C4984" s="1" t="s">
        <v>23606</v>
      </c>
      <c r="D4984" s="4" t="s">
        <v>14227</v>
      </c>
    </row>
    <row r="4985" spans="1:4" x14ac:dyDescent="0.3">
      <c r="A4985" s="1" t="s">
        <v>4983</v>
      </c>
      <c r="B4985" s="1" t="s">
        <v>29018</v>
      </c>
      <c r="C4985" s="1" t="s">
        <v>23607</v>
      </c>
      <c r="D4985" s="4" t="s">
        <v>14228</v>
      </c>
    </row>
    <row r="4986" spans="1:4" x14ac:dyDescent="0.3">
      <c r="A4986" s="1" t="s">
        <v>4984</v>
      </c>
      <c r="B4986" s="1" t="s">
        <v>29018</v>
      </c>
      <c r="C4986" s="1" t="s">
        <v>23608</v>
      </c>
      <c r="D4986" s="4" t="s">
        <v>14229</v>
      </c>
    </row>
    <row r="4987" spans="1:4" x14ac:dyDescent="0.3">
      <c r="A4987" s="1" t="s">
        <v>4985</v>
      </c>
      <c r="B4987" s="1" t="s">
        <v>29018</v>
      </c>
      <c r="C4987" s="1" t="s">
        <v>23609</v>
      </c>
      <c r="D4987" s="4" t="s">
        <v>14230</v>
      </c>
    </row>
    <row r="4988" spans="1:4" x14ac:dyDescent="0.3">
      <c r="A4988" s="1" t="s">
        <v>4986</v>
      </c>
      <c r="B4988" s="1" t="s">
        <v>29018</v>
      </c>
      <c r="C4988" s="1" t="s">
        <v>23610</v>
      </c>
      <c r="D4988" s="4" t="s">
        <v>14231</v>
      </c>
    </row>
    <row r="4989" spans="1:4" x14ac:dyDescent="0.3">
      <c r="A4989" s="1" t="s">
        <v>4987</v>
      </c>
      <c r="B4989" s="1" t="s">
        <v>29018</v>
      </c>
      <c r="C4989" s="1" t="s">
        <v>23611</v>
      </c>
      <c r="D4989" s="4" t="s">
        <v>14232</v>
      </c>
    </row>
    <row r="4990" spans="1:4" x14ac:dyDescent="0.3">
      <c r="A4990" s="1" t="s">
        <v>4988</v>
      </c>
      <c r="B4990" s="1" t="s">
        <v>29019</v>
      </c>
      <c r="C4990" s="1" t="s">
        <v>23612</v>
      </c>
      <c r="D4990" s="4" t="s">
        <v>14233</v>
      </c>
    </row>
    <row r="4991" spans="1:4" x14ac:dyDescent="0.3">
      <c r="A4991" s="1" t="s">
        <v>4989</v>
      </c>
      <c r="B4991" s="1" t="s">
        <v>29019</v>
      </c>
      <c r="C4991" s="1" t="s">
        <v>23613</v>
      </c>
      <c r="D4991" s="4" t="s">
        <v>14234</v>
      </c>
    </row>
    <row r="4992" spans="1:4" x14ac:dyDescent="0.3">
      <c r="A4992" s="1" t="s">
        <v>4990</v>
      </c>
      <c r="B4992" s="1" t="s">
        <v>29019</v>
      </c>
      <c r="C4992" s="1" t="s">
        <v>23614</v>
      </c>
      <c r="D4992" s="4" t="s">
        <v>14235</v>
      </c>
    </row>
    <row r="4993" spans="1:4" x14ac:dyDescent="0.3">
      <c r="A4993" s="1" t="s">
        <v>4991</v>
      </c>
      <c r="B4993" s="1" t="s">
        <v>29019</v>
      </c>
      <c r="C4993" s="1" t="s">
        <v>23615</v>
      </c>
      <c r="D4993" s="4" t="s">
        <v>14236</v>
      </c>
    </row>
    <row r="4994" spans="1:4" x14ac:dyDescent="0.3">
      <c r="A4994" s="1" t="s">
        <v>4992</v>
      </c>
      <c r="B4994" s="1" t="s">
        <v>29019</v>
      </c>
      <c r="C4994" s="1" t="s">
        <v>23616</v>
      </c>
      <c r="D4994" s="4" t="s">
        <v>14237</v>
      </c>
    </row>
    <row r="4995" spans="1:4" x14ac:dyDescent="0.3">
      <c r="A4995" s="1" t="s">
        <v>4993</v>
      </c>
      <c r="B4995" s="1" t="s">
        <v>29020</v>
      </c>
      <c r="C4995" s="1" t="s">
        <v>23617</v>
      </c>
      <c r="D4995" s="4" t="s">
        <v>14238</v>
      </c>
    </row>
    <row r="4996" spans="1:4" x14ac:dyDescent="0.3">
      <c r="A4996" s="1" t="s">
        <v>4994</v>
      </c>
      <c r="B4996" s="1" t="s">
        <v>29020</v>
      </c>
      <c r="C4996" s="1" t="s">
        <v>23618</v>
      </c>
      <c r="D4996" s="4" t="s">
        <v>14239</v>
      </c>
    </row>
    <row r="4997" spans="1:4" x14ac:dyDescent="0.3">
      <c r="A4997" s="1" t="s">
        <v>4995</v>
      </c>
      <c r="B4997" s="1" t="s">
        <v>29020</v>
      </c>
      <c r="C4997" s="1" t="s">
        <v>23619</v>
      </c>
      <c r="D4997" s="4" t="s">
        <v>14240</v>
      </c>
    </row>
    <row r="4998" spans="1:4" x14ac:dyDescent="0.3">
      <c r="A4998" s="1" t="s">
        <v>4996</v>
      </c>
      <c r="B4998" s="1" t="s">
        <v>29020</v>
      </c>
      <c r="C4998" s="1" t="s">
        <v>23620</v>
      </c>
      <c r="D4998" s="4" t="s">
        <v>14241</v>
      </c>
    </row>
    <row r="4999" spans="1:4" x14ac:dyDescent="0.3">
      <c r="A4999" s="1" t="s">
        <v>4997</v>
      </c>
      <c r="B4999" s="1" t="s">
        <v>29020</v>
      </c>
      <c r="C4999" s="1" t="s">
        <v>23621</v>
      </c>
      <c r="D4999" s="4" t="s">
        <v>14242</v>
      </c>
    </row>
    <row r="5000" spans="1:4" x14ac:dyDescent="0.3">
      <c r="A5000" s="1" t="s">
        <v>4998</v>
      </c>
      <c r="B5000" s="1" t="s">
        <v>29021</v>
      </c>
      <c r="C5000" s="1" t="s">
        <v>23622</v>
      </c>
      <c r="D5000" s="4" t="s">
        <v>14243</v>
      </c>
    </row>
    <row r="5001" spans="1:4" x14ac:dyDescent="0.3">
      <c r="A5001" s="1" t="s">
        <v>4999</v>
      </c>
      <c r="B5001" s="1" t="s">
        <v>29021</v>
      </c>
      <c r="C5001" s="1" t="s">
        <v>23623</v>
      </c>
      <c r="D5001" s="4" t="s">
        <v>14244</v>
      </c>
    </row>
    <row r="5002" spans="1:4" x14ac:dyDescent="0.3">
      <c r="A5002" s="1" t="s">
        <v>5000</v>
      </c>
      <c r="B5002" s="1" t="s">
        <v>29021</v>
      </c>
      <c r="C5002" s="1" t="s">
        <v>23624</v>
      </c>
      <c r="D5002" s="4" t="s">
        <v>14245</v>
      </c>
    </row>
    <row r="5003" spans="1:4" x14ac:dyDescent="0.3">
      <c r="A5003" s="1" t="s">
        <v>5001</v>
      </c>
      <c r="B5003" s="1" t="s">
        <v>29021</v>
      </c>
      <c r="C5003" s="1" t="s">
        <v>23625</v>
      </c>
      <c r="D5003" s="4" t="s">
        <v>14246</v>
      </c>
    </row>
    <row r="5004" spans="1:4" x14ac:dyDescent="0.3">
      <c r="A5004" s="1" t="s">
        <v>5002</v>
      </c>
      <c r="B5004" s="1" t="s">
        <v>29021</v>
      </c>
      <c r="C5004" s="1" t="s">
        <v>23626</v>
      </c>
      <c r="D5004" s="4" t="s">
        <v>14247</v>
      </c>
    </row>
    <row r="5005" spans="1:4" x14ac:dyDescent="0.3">
      <c r="A5005" s="1" t="s">
        <v>5003</v>
      </c>
      <c r="B5005" s="1" t="s">
        <v>29022</v>
      </c>
      <c r="C5005" s="1" t="s">
        <v>23627</v>
      </c>
      <c r="D5005" s="4" t="s">
        <v>14248</v>
      </c>
    </row>
    <row r="5006" spans="1:4" x14ac:dyDescent="0.3">
      <c r="A5006" s="1" t="s">
        <v>5004</v>
      </c>
      <c r="B5006" s="1" t="s">
        <v>29022</v>
      </c>
      <c r="C5006" s="1" t="s">
        <v>23628</v>
      </c>
      <c r="D5006" s="4" t="s">
        <v>14249</v>
      </c>
    </row>
    <row r="5007" spans="1:4" x14ac:dyDescent="0.3">
      <c r="A5007" s="1" t="s">
        <v>5005</v>
      </c>
      <c r="B5007" s="1" t="s">
        <v>29022</v>
      </c>
      <c r="C5007" s="1" t="s">
        <v>23629</v>
      </c>
      <c r="D5007" s="4" t="s">
        <v>14250</v>
      </c>
    </row>
    <row r="5008" spans="1:4" x14ac:dyDescent="0.3">
      <c r="A5008" s="1" t="s">
        <v>5006</v>
      </c>
      <c r="B5008" s="1" t="s">
        <v>29022</v>
      </c>
      <c r="C5008" s="1" t="s">
        <v>23630</v>
      </c>
      <c r="D5008" s="4" t="s">
        <v>14251</v>
      </c>
    </row>
    <row r="5009" spans="1:4" x14ac:dyDescent="0.3">
      <c r="A5009" s="1" t="s">
        <v>5007</v>
      </c>
      <c r="B5009" s="1" t="s">
        <v>29022</v>
      </c>
      <c r="C5009" s="1" t="s">
        <v>23631</v>
      </c>
      <c r="D5009" s="4" t="s">
        <v>14252</v>
      </c>
    </row>
    <row r="5010" spans="1:4" x14ac:dyDescent="0.3">
      <c r="A5010" s="1" t="s">
        <v>5008</v>
      </c>
      <c r="B5010" s="1" t="s">
        <v>29023</v>
      </c>
      <c r="C5010" s="1" t="s">
        <v>23632</v>
      </c>
      <c r="D5010" s="4" t="s">
        <v>14253</v>
      </c>
    </row>
    <row r="5011" spans="1:4" x14ac:dyDescent="0.3">
      <c r="A5011" s="1" t="s">
        <v>5009</v>
      </c>
      <c r="B5011" s="1" t="s">
        <v>29023</v>
      </c>
      <c r="C5011" s="1" t="s">
        <v>23633</v>
      </c>
      <c r="D5011" s="4" t="s">
        <v>14254</v>
      </c>
    </row>
    <row r="5012" spans="1:4" x14ac:dyDescent="0.3">
      <c r="A5012" s="1" t="s">
        <v>5010</v>
      </c>
      <c r="B5012" s="1" t="s">
        <v>29023</v>
      </c>
      <c r="C5012" s="1" t="s">
        <v>23634</v>
      </c>
      <c r="D5012" s="4" t="s">
        <v>14255</v>
      </c>
    </row>
    <row r="5013" spans="1:4" x14ac:dyDescent="0.3">
      <c r="A5013" s="1" t="s">
        <v>5011</v>
      </c>
      <c r="B5013" s="1" t="s">
        <v>29023</v>
      </c>
      <c r="C5013" s="1" t="s">
        <v>23635</v>
      </c>
      <c r="D5013" s="4" t="s">
        <v>14256</v>
      </c>
    </row>
    <row r="5014" spans="1:4" x14ac:dyDescent="0.3">
      <c r="A5014" s="1" t="s">
        <v>5012</v>
      </c>
      <c r="B5014" s="1" t="s">
        <v>29023</v>
      </c>
      <c r="C5014" s="1" t="s">
        <v>23636</v>
      </c>
      <c r="D5014" s="4" t="s">
        <v>14257</v>
      </c>
    </row>
    <row r="5015" spans="1:4" x14ac:dyDescent="0.3">
      <c r="A5015" s="1" t="s">
        <v>5013</v>
      </c>
      <c r="B5015" s="1" t="s">
        <v>29024</v>
      </c>
      <c r="C5015" s="1" t="s">
        <v>23637</v>
      </c>
      <c r="D5015" s="4" t="s">
        <v>14258</v>
      </c>
    </row>
    <row r="5016" spans="1:4" x14ac:dyDescent="0.3">
      <c r="A5016" s="1" t="s">
        <v>5014</v>
      </c>
      <c r="B5016" s="1" t="s">
        <v>29024</v>
      </c>
      <c r="C5016" s="1" t="s">
        <v>23638</v>
      </c>
      <c r="D5016" s="4" t="s">
        <v>14259</v>
      </c>
    </row>
    <row r="5017" spans="1:4" x14ac:dyDescent="0.3">
      <c r="A5017" s="1" t="s">
        <v>5015</v>
      </c>
      <c r="B5017" s="1" t="s">
        <v>29024</v>
      </c>
      <c r="C5017" s="1" t="s">
        <v>23639</v>
      </c>
      <c r="D5017" s="4" t="s">
        <v>14260</v>
      </c>
    </row>
    <row r="5018" spans="1:4" x14ac:dyDescent="0.3">
      <c r="A5018" s="1" t="s">
        <v>5016</v>
      </c>
      <c r="B5018" s="1" t="s">
        <v>29024</v>
      </c>
      <c r="C5018" s="1" t="s">
        <v>23640</v>
      </c>
      <c r="D5018" s="4" t="s">
        <v>14261</v>
      </c>
    </row>
    <row r="5019" spans="1:4" x14ac:dyDescent="0.3">
      <c r="A5019" s="1" t="s">
        <v>5017</v>
      </c>
      <c r="B5019" s="1" t="s">
        <v>29024</v>
      </c>
      <c r="C5019" s="1" t="s">
        <v>23641</v>
      </c>
      <c r="D5019" s="4" t="s">
        <v>14262</v>
      </c>
    </row>
    <row r="5020" spans="1:4" x14ac:dyDescent="0.3">
      <c r="A5020" s="1" t="s">
        <v>5018</v>
      </c>
      <c r="B5020" s="1" t="s">
        <v>29025</v>
      </c>
      <c r="C5020" s="1" t="s">
        <v>23642</v>
      </c>
      <c r="D5020" s="4" t="s">
        <v>14263</v>
      </c>
    </row>
    <row r="5021" spans="1:4" x14ac:dyDescent="0.3">
      <c r="A5021" s="1" t="s">
        <v>5019</v>
      </c>
      <c r="B5021" s="1" t="s">
        <v>29025</v>
      </c>
      <c r="C5021" s="1" t="s">
        <v>23643</v>
      </c>
      <c r="D5021" s="4" t="s">
        <v>14264</v>
      </c>
    </row>
    <row r="5022" spans="1:4" x14ac:dyDescent="0.3">
      <c r="A5022" s="1" t="s">
        <v>5020</v>
      </c>
      <c r="B5022" s="1" t="s">
        <v>29025</v>
      </c>
      <c r="C5022" s="1" t="s">
        <v>23644</v>
      </c>
      <c r="D5022" s="4" t="s">
        <v>14265</v>
      </c>
    </row>
    <row r="5023" spans="1:4" x14ac:dyDescent="0.3">
      <c r="A5023" s="1" t="s">
        <v>5021</v>
      </c>
      <c r="B5023" s="1" t="s">
        <v>29025</v>
      </c>
      <c r="C5023" s="1" t="s">
        <v>23645</v>
      </c>
      <c r="D5023" s="4" t="s">
        <v>14266</v>
      </c>
    </row>
    <row r="5024" spans="1:4" x14ac:dyDescent="0.3">
      <c r="A5024" s="1" t="s">
        <v>5022</v>
      </c>
      <c r="B5024" s="1" t="s">
        <v>29025</v>
      </c>
      <c r="C5024" s="1" t="s">
        <v>23646</v>
      </c>
      <c r="D5024" s="4" t="s">
        <v>14267</v>
      </c>
    </row>
    <row r="5025" spans="1:4" x14ac:dyDescent="0.3">
      <c r="A5025" s="1" t="s">
        <v>5023</v>
      </c>
      <c r="B5025" s="1" t="s">
        <v>29026</v>
      </c>
      <c r="C5025" s="1" t="s">
        <v>23647</v>
      </c>
      <c r="D5025" s="4" t="s">
        <v>14268</v>
      </c>
    </row>
    <row r="5026" spans="1:4" x14ac:dyDescent="0.3">
      <c r="A5026" s="1" t="s">
        <v>5024</v>
      </c>
      <c r="B5026" s="1" t="s">
        <v>29026</v>
      </c>
      <c r="C5026" s="1" t="s">
        <v>23648</v>
      </c>
      <c r="D5026" s="4" t="s">
        <v>14269</v>
      </c>
    </row>
    <row r="5027" spans="1:4" x14ac:dyDescent="0.3">
      <c r="A5027" s="1" t="s">
        <v>5025</v>
      </c>
      <c r="B5027" s="1" t="s">
        <v>29026</v>
      </c>
      <c r="C5027" s="1" t="s">
        <v>23649</v>
      </c>
      <c r="D5027" s="4" t="s">
        <v>14270</v>
      </c>
    </row>
    <row r="5028" spans="1:4" x14ac:dyDescent="0.3">
      <c r="A5028" s="1" t="s">
        <v>5026</v>
      </c>
      <c r="B5028" s="1" t="s">
        <v>29026</v>
      </c>
      <c r="C5028" s="1" t="s">
        <v>23650</v>
      </c>
      <c r="D5028" s="4" t="s">
        <v>14271</v>
      </c>
    </row>
    <row r="5029" spans="1:4" x14ac:dyDescent="0.3">
      <c r="A5029" s="1" t="s">
        <v>5027</v>
      </c>
      <c r="B5029" s="1" t="s">
        <v>29026</v>
      </c>
      <c r="C5029" s="1" t="s">
        <v>23651</v>
      </c>
      <c r="D5029" s="4" t="s">
        <v>14272</v>
      </c>
    </row>
    <row r="5030" spans="1:4" x14ac:dyDescent="0.3">
      <c r="A5030" s="1" t="s">
        <v>5028</v>
      </c>
      <c r="B5030" s="1" t="s">
        <v>29027</v>
      </c>
      <c r="C5030" s="1" t="s">
        <v>23652</v>
      </c>
      <c r="D5030" s="4" t="s">
        <v>14273</v>
      </c>
    </row>
    <row r="5031" spans="1:4" x14ac:dyDescent="0.3">
      <c r="A5031" s="1" t="s">
        <v>5029</v>
      </c>
      <c r="B5031" s="1" t="s">
        <v>29027</v>
      </c>
      <c r="C5031" s="1" t="s">
        <v>23653</v>
      </c>
      <c r="D5031" s="4" t="s">
        <v>14274</v>
      </c>
    </row>
    <row r="5032" spans="1:4" x14ac:dyDescent="0.3">
      <c r="A5032" s="1" t="s">
        <v>5030</v>
      </c>
      <c r="B5032" s="1" t="s">
        <v>29027</v>
      </c>
      <c r="C5032" s="1" t="s">
        <v>23654</v>
      </c>
      <c r="D5032" s="4" t="s">
        <v>14275</v>
      </c>
    </row>
    <row r="5033" spans="1:4" x14ac:dyDescent="0.3">
      <c r="A5033" s="1" t="s">
        <v>5031</v>
      </c>
      <c r="B5033" s="1" t="s">
        <v>29027</v>
      </c>
      <c r="C5033" s="1" t="s">
        <v>23655</v>
      </c>
      <c r="D5033" s="4" t="s">
        <v>14276</v>
      </c>
    </row>
    <row r="5034" spans="1:4" x14ac:dyDescent="0.3">
      <c r="A5034" s="1" t="s">
        <v>5032</v>
      </c>
      <c r="B5034" s="1" t="s">
        <v>29027</v>
      </c>
      <c r="C5034" s="1" t="s">
        <v>23656</v>
      </c>
      <c r="D5034" s="4" t="s">
        <v>14277</v>
      </c>
    </row>
    <row r="5035" spans="1:4" x14ac:dyDescent="0.3">
      <c r="A5035" s="1" t="s">
        <v>5033</v>
      </c>
      <c r="B5035" s="1" t="s">
        <v>29028</v>
      </c>
      <c r="C5035" s="1" t="s">
        <v>23657</v>
      </c>
      <c r="D5035" s="4" t="s">
        <v>14278</v>
      </c>
    </row>
    <row r="5036" spans="1:4" x14ac:dyDescent="0.3">
      <c r="A5036" s="1" t="s">
        <v>5034</v>
      </c>
      <c r="B5036" s="1" t="s">
        <v>29028</v>
      </c>
      <c r="C5036" s="1" t="s">
        <v>23658</v>
      </c>
      <c r="D5036" s="4" t="s">
        <v>14279</v>
      </c>
    </row>
    <row r="5037" spans="1:4" x14ac:dyDescent="0.3">
      <c r="A5037" s="1" t="s">
        <v>5035</v>
      </c>
      <c r="B5037" s="1" t="s">
        <v>29028</v>
      </c>
      <c r="C5037" s="1" t="s">
        <v>23659</v>
      </c>
      <c r="D5037" s="4" t="s">
        <v>14280</v>
      </c>
    </row>
    <row r="5038" spans="1:4" x14ac:dyDescent="0.3">
      <c r="A5038" s="1" t="s">
        <v>5036</v>
      </c>
      <c r="B5038" s="1" t="s">
        <v>29028</v>
      </c>
      <c r="C5038" s="1" t="s">
        <v>23660</v>
      </c>
      <c r="D5038" s="4" t="s">
        <v>14281</v>
      </c>
    </row>
    <row r="5039" spans="1:4" x14ac:dyDescent="0.3">
      <c r="A5039" s="1" t="s">
        <v>5037</v>
      </c>
      <c r="B5039" s="1" t="s">
        <v>29028</v>
      </c>
      <c r="C5039" s="1" t="s">
        <v>23661</v>
      </c>
      <c r="D5039" s="4" t="s">
        <v>14282</v>
      </c>
    </row>
    <row r="5040" spans="1:4" x14ac:dyDescent="0.3">
      <c r="A5040" s="1" t="s">
        <v>5038</v>
      </c>
      <c r="B5040" s="1" t="s">
        <v>29029</v>
      </c>
      <c r="C5040" s="1" t="s">
        <v>23662</v>
      </c>
      <c r="D5040" s="4" t="s">
        <v>14283</v>
      </c>
    </row>
    <row r="5041" spans="1:4" x14ac:dyDescent="0.3">
      <c r="A5041" s="1" t="s">
        <v>5039</v>
      </c>
      <c r="B5041" s="1" t="s">
        <v>29029</v>
      </c>
      <c r="C5041" s="1" t="s">
        <v>23663</v>
      </c>
      <c r="D5041" s="4" t="s">
        <v>14284</v>
      </c>
    </row>
    <row r="5042" spans="1:4" x14ac:dyDescent="0.3">
      <c r="A5042" s="1" t="s">
        <v>5040</v>
      </c>
      <c r="B5042" s="1" t="s">
        <v>29029</v>
      </c>
      <c r="C5042" s="1" t="s">
        <v>23664</v>
      </c>
      <c r="D5042" s="4" t="s">
        <v>14285</v>
      </c>
    </row>
    <row r="5043" spans="1:4" x14ac:dyDescent="0.3">
      <c r="A5043" s="1" t="s">
        <v>5041</v>
      </c>
      <c r="B5043" s="1" t="s">
        <v>29029</v>
      </c>
      <c r="C5043" s="1" t="s">
        <v>23665</v>
      </c>
      <c r="D5043" s="4" t="s">
        <v>14286</v>
      </c>
    </row>
    <row r="5044" spans="1:4" x14ac:dyDescent="0.3">
      <c r="A5044" s="1" t="s">
        <v>5042</v>
      </c>
      <c r="B5044" s="1" t="s">
        <v>29029</v>
      </c>
      <c r="C5044" s="1" t="s">
        <v>23666</v>
      </c>
      <c r="D5044" s="4" t="s">
        <v>14287</v>
      </c>
    </row>
    <row r="5045" spans="1:4" x14ac:dyDescent="0.3">
      <c r="A5045" s="1" t="s">
        <v>5043</v>
      </c>
      <c r="B5045" s="1" t="s">
        <v>29030</v>
      </c>
      <c r="C5045" s="1" t="s">
        <v>23667</v>
      </c>
      <c r="D5045" s="4" t="s">
        <v>14288</v>
      </c>
    </row>
    <row r="5046" spans="1:4" x14ac:dyDescent="0.3">
      <c r="A5046" s="1" t="s">
        <v>5044</v>
      </c>
      <c r="B5046" s="1" t="s">
        <v>29030</v>
      </c>
      <c r="C5046" s="1" t="s">
        <v>23668</v>
      </c>
      <c r="D5046" s="4" t="s">
        <v>14289</v>
      </c>
    </row>
    <row r="5047" spans="1:4" x14ac:dyDescent="0.3">
      <c r="A5047" s="1" t="s">
        <v>5045</v>
      </c>
      <c r="B5047" s="1" t="s">
        <v>29030</v>
      </c>
      <c r="C5047" s="1" t="s">
        <v>23669</v>
      </c>
      <c r="D5047" s="4" t="s">
        <v>14290</v>
      </c>
    </row>
    <row r="5048" spans="1:4" x14ac:dyDescent="0.3">
      <c r="A5048" s="1" t="s">
        <v>5046</v>
      </c>
      <c r="B5048" s="1" t="s">
        <v>29030</v>
      </c>
      <c r="C5048" s="1" t="s">
        <v>23670</v>
      </c>
      <c r="D5048" s="4" t="s">
        <v>14291</v>
      </c>
    </row>
    <row r="5049" spans="1:4" x14ac:dyDescent="0.3">
      <c r="A5049" s="1" t="s">
        <v>5047</v>
      </c>
      <c r="B5049" s="1" t="s">
        <v>29030</v>
      </c>
      <c r="C5049" s="1" t="s">
        <v>23671</v>
      </c>
      <c r="D5049" s="4" t="s">
        <v>14292</v>
      </c>
    </row>
    <row r="5050" spans="1:4" x14ac:dyDescent="0.3">
      <c r="A5050" s="1" t="s">
        <v>5048</v>
      </c>
      <c r="B5050" s="1" t="s">
        <v>29031</v>
      </c>
      <c r="C5050" s="1" t="s">
        <v>23672</v>
      </c>
      <c r="D5050" s="4" t="s">
        <v>14293</v>
      </c>
    </row>
    <row r="5051" spans="1:4" x14ac:dyDescent="0.3">
      <c r="A5051" s="1" t="s">
        <v>5049</v>
      </c>
      <c r="B5051" s="1" t="s">
        <v>29031</v>
      </c>
      <c r="C5051" s="1" t="s">
        <v>23673</v>
      </c>
      <c r="D5051" s="4" t="s">
        <v>14294</v>
      </c>
    </row>
    <row r="5052" spans="1:4" x14ac:dyDescent="0.3">
      <c r="A5052" s="1" t="s">
        <v>5050</v>
      </c>
      <c r="B5052" s="1" t="s">
        <v>29031</v>
      </c>
      <c r="C5052" s="1" t="s">
        <v>23674</v>
      </c>
      <c r="D5052" s="4" t="s">
        <v>14295</v>
      </c>
    </row>
    <row r="5053" spans="1:4" x14ac:dyDescent="0.3">
      <c r="A5053" s="1" t="s">
        <v>5051</v>
      </c>
      <c r="B5053" s="1" t="s">
        <v>29031</v>
      </c>
      <c r="C5053" s="1" t="s">
        <v>23675</v>
      </c>
      <c r="D5053" s="4" t="s">
        <v>14296</v>
      </c>
    </row>
    <row r="5054" spans="1:4" x14ac:dyDescent="0.3">
      <c r="A5054" s="1" t="s">
        <v>5052</v>
      </c>
      <c r="B5054" s="1" t="s">
        <v>29031</v>
      </c>
      <c r="C5054" s="1" t="s">
        <v>23676</v>
      </c>
      <c r="D5054" s="4" t="s">
        <v>14297</v>
      </c>
    </row>
    <row r="5055" spans="1:4" x14ac:dyDescent="0.3">
      <c r="A5055" s="1" t="s">
        <v>5053</v>
      </c>
      <c r="B5055" s="1" t="s">
        <v>29032</v>
      </c>
      <c r="C5055" s="1" t="s">
        <v>23677</v>
      </c>
      <c r="D5055" s="4" t="s">
        <v>14298</v>
      </c>
    </row>
    <row r="5056" spans="1:4" x14ac:dyDescent="0.3">
      <c r="A5056" s="1" t="s">
        <v>5054</v>
      </c>
      <c r="B5056" s="1" t="s">
        <v>29032</v>
      </c>
      <c r="C5056" s="1" t="s">
        <v>23678</v>
      </c>
      <c r="D5056" s="4" t="s">
        <v>14299</v>
      </c>
    </row>
    <row r="5057" spans="1:4" x14ac:dyDescent="0.3">
      <c r="A5057" s="1" t="s">
        <v>5055</v>
      </c>
      <c r="B5057" s="1" t="s">
        <v>29032</v>
      </c>
      <c r="C5057" s="1" t="s">
        <v>23679</v>
      </c>
      <c r="D5057" s="4" t="s">
        <v>14300</v>
      </c>
    </row>
    <row r="5058" spans="1:4" x14ac:dyDescent="0.3">
      <c r="A5058" s="1" t="s">
        <v>5056</v>
      </c>
      <c r="B5058" s="1" t="s">
        <v>29032</v>
      </c>
      <c r="C5058" s="1" t="s">
        <v>23680</v>
      </c>
      <c r="D5058" s="4" t="s">
        <v>14301</v>
      </c>
    </row>
    <row r="5059" spans="1:4" x14ac:dyDescent="0.3">
      <c r="A5059" s="1" t="s">
        <v>5057</v>
      </c>
      <c r="B5059" s="1" t="s">
        <v>29032</v>
      </c>
      <c r="C5059" s="1" t="s">
        <v>23681</v>
      </c>
      <c r="D5059" s="4" t="s">
        <v>14302</v>
      </c>
    </row>
    <row r="5060" spans="1:4" x14ac:dyDescent="0.3">
      <c r="A5060" s="1" t="s">
        <v>5058</v>
      </c>
      <c r="B5060" s="1" t="s">
        <v>29033</v>
      </c>
      <c r="C5060" s="1" t="s">
        <v>23682</v>
      </c>
      <c r="D5060" s="4" t="s">
        <v>14303</v>
      </c>
    </row>
    <row r="5061" spans="1:4" x14ac:dyDescent="0.3">
      <c r="A5061" s="1" t="s">
        <v>5059</v>
      </c>
      <c r="B5061" s="1" t="s">
        <v>29033</v>
      </c>
      <c r="C5061" s="1" t="s">
        <v>23683</v>
      </c>
      <c r="D5061" s="4" t="s">
        <v>14304</v>
      </c>
    </row>
    <row r="5062" spans="1:4" x14ac:dyDescent="0.3">
      <c r="A5062" s="1" t="s">
        <v>5060</v>
      </c>
      <c r="B5062" s="1" t="s">
        <v>29033</v>
      </c>
      <c r="C5062" s="1" t="s">
        <v>23684</v>
      </c>
      <c r="D5062" s="4" t="s">
        <v>14305</v>
      </c>
    </row>
    <row r="5063" spans="1:4" x14ac:dyDescent="0.3">
      <c r="A5063" s="1" t="s">
        <v>5061</v>
      </c>
      <c r="B5063" s="1" t="s">
        <v>29033</v>
      </c>
      <c r="C5063" s="1" t="s">
        <v>23685</v>
      </c>
      <c r="D5063" s="4" t="s">
        <v>14306</v>
      </c>
    </row>
    <row r="5064" spans="1:4" x14ac:dyDescent="0.3">
      <c r="A5064" s="1" t="s">
        <v>5062</v>
      </c>
      <c r="B5064" s="1" t="s">
        <v>29033</v>
      </c>
      <c r="C5064" s="1" t="s">
        <v>23686</v>
      </c>
      <c r="D5064" s="4" t="s">
        <v>14307</v>
      </c>
    </row>
    <row r="5065" spans="1:4" x14ac:dyDescent="0.3">
      <c r="A5065" s="1" t="s">
        <v>5063</v>
      </c>
      <c r="B5065" s="1" t="s">
        <v>29034</v>
      </c>
      <c r="C5065" s="1" t="s">
        <v>23687</v>
      </c>
      <c r="D5065" s="4" t="s">
        <v>14308</v>
      </c>
    </row>
    <row r="5066" spans="1:4" x14ac:dyDescent="0.3">
      <c r="A5066" s="1" t="s">
        <v>5064</v>
      </c>
      <c r="B5066" s="1" t="s">
        <v>29034</v>
      </c>
      <c r="C5066" s="1" t="s">
        <v>23688</v>
      </c>
      <c r="D5066" s="4" t="s">
        <v>14309</v>
      </c>
    </row>
    <row r="5067" spans="1:4" x14ac:dyDescent="0.3">
      <c r="A5067" s="1" t="s">
        <v>5065</v>
      </c>
      <c r="B5067" s="1" t="s">
        <v>29034</v>
      </c>
      <c r="C5067" s="1" t="s">
        <v>23689</v>
      </c>
      <c r="D5067" s="4" t="s">
        <v>14310</v>
      </c>
    </row>
    <row r="5068" spans="1:4" x14ac:dyDescent="0.3">
      <c r="A5068" s="1" t="s">
        <v>5066</v>
      </c>
      <c r="B5068" s="1" t="s">
        <v>29034</v>
      </c>
      <c r="C5068" s="1" t="s">
        <v>23690</v>
      </c>
      <c r="D5068" s="4" t="s">
        <v>14311</v>
      </c>
    </row>
    <row r="5069" spans="1:4" x14ac:dyDescent="0.3">
      <c r="A5069" s="1" t="s">
        <v>5067</v>
      </c>
      <c r="B5069" s="1" t="s">
        <v>29034</v>
      </c>
      <c r="C5069" s="1" t="s">
        <v>23691</v>
      </c>
      <c r="D5069" s="4" t="s">
        <v>14312</v>
      </c>
    </row>
    <row r="5070" spans="1:4" x14ac:dyDescent="0.3">
      <c r="A5070" s="1" t="s">
        <v>5068</v>
      </c>
      <c r="B5070" s="1" t="s">
        <v>29035</v>
      </c>
      <c r="C5070" s="1" t="s">
        <v>23692</v>
      </c>
      <c r="D5070" s="4" t="s">
        <v>14313</v>
      </c>
    </row>
    <row r="5071" spans="1:4" x14ac:dyDescent="0.3">
      <c r="A5071" s="1" t="s">
        <v>5069</v>
      </c>
      <c r="B5071" s="1" t="s">
        <v>29035</v>
      </c>
      <c r="C5071" s="1" t="s">
        <v>23693</v>
      </c>
      <c r="D5071" s="4" t="s">
        <v>14314</v>
      </c>
    </row>
    <row r="5072" spans="1:4" x14ac:dyDescent="0.3">
      <c r="A5072" s="1" t="s">
        <v>5070</v>
      </c>
      <c r="B5072" s="1" t="s">
        <v>29035</v>
      </c>
      <c r="C5072" s="1" t="s">
        <v>23694</v>
      </c>
      <c r="D5072" s="4" t="s">
        <v>14315</v>
      </c>
    </row>
    <row r="5073" spans="1:4" x14ac:dyDescent="0.3">
      <c r="A5073" s="1" t="s">
        <v>5071</v>
      </c>
      <c r="B5073" s="1" t="s">
        <v>29035</v>
      </c>
      <c r="C5073" s="1" t="s">
        <v>23695</v>
      </c>
      <c r="D5073" s="4" t="s">
        <v>14316</v>
      </c>
    </row>
    <row r="5074" spans="1:4" x14ac:dyDescent="0.3">
      <c r="A5074" s="1" t="s">
        <v>5072</v>
      </c>
      <c r="B5074" s="1" t="s">
        <v>29035</v>
      </c>
      <c r="C5074" s="1" t="s">
        <v>23696</v>
      </c>
      <c r="D5074" s="4" t="s">
        <v>14317</v>
      </c>
    </row>
    <row r="5075" spans="1:4" x14ac:dyDescent="0.3">
      <c r="A5075" s="1" t="s">
        <v>5073</v>
      </c>
      <c r="B5075" s="1" t="s">
        <v>29036</v>
      </c>
      <c r="C5075" s="1" t="s">
        <v>23697</v>
      </c>
      <c r="D5075" s="4" t="s">
        <v>14318</v>
      </c>
    </row>
    <row r="5076" spans="1:4" x14ac:dyDescent="0.3">
      <c r="A5076" s="1" t="s">
        <v>5074</v>
      </c>
      <c r="B5076" s="1" t="s">
        <v>29036</v>
      </c>
      <c r="C5076" s="1" t="s">
        <v>23698</v>
      </c>
      <c r="D5076" s="4" t="s">
        <v>14319</v>
      </c>
    </row>
    <row r="5077" spans="1:4" x14ac:dyDescent="0.3">
      <c r="A5077" s="1" t="s">
        <v>5075</v>
      </c>
      <c r="B5077" s="1" t="s">
        <v>29036</v>
      </c>
      <c r="C5077" s="1" t="s">
        <v>23699</v>
      </c>
      <c r="D5077" s="4" t="s">
        <v>14320</v>
      </c>
    </row>
    <row r="5078" spans="1:4" x14ac:dyDescent="0.3">
      <c r="A5078" s="1" t="s">
        <v>5076</v>
      </c>
      <c r="B5078" s="1" t="s">
        <v>29036</v>
      </c>
      <c r="C5078" s="1" t="s">
        <v>23700</v>
      </c>
      <c r="D5078" s="4" t="s">
        <v>14321</v>
      </c>
    </row>
    <row r="5079" spans="1:4" x14ac:dyDescent="0.3">
      <c r="A5079" s="1" t="s">
        <v>5077</v>
      </c>
      <c r="B5079" s="1" t="s">
        <v>29036</v>
      </c>
      <c r="C5079" s="1" t="s">
        <v>23701</v>
      </c>
      <c r="D5079" s="4" t="s">
        <v>14322</v>
      </c>
    </row>
    <row r="5080" spans="1:4" x14ac:dyDescent="0.3">
      <c r="A5080" s="1" t="s">
        <v>5078</v>
      </c>
      <c r="B5080" s="1" t="s">
        <v>29037</v>
      </c>
      <c r="C5080" s="1" t="s">
        <v>23702</v>
      </c>
      <c r="D5080" s="4" t="s">
        <v>14323</v>
      </c>
    </row>
    <row r="5081" spans="1:4" x14ac:dyDescent="0.3">
      <c r="A5081" s="1" t="s">
        <v>5079</v>
      </c>
      <c r="B5081" s="1" t="s">
        <v>29037</v>
      </c>
      <c r="C5081" s="1" t="s">
        <v>23703</v>
      </c>
      <c r="D5081" s="4" t="s">
        <v>14324</v>
      </c>
    </row>
    <row r="5082" spans="1:4" x14ac:dyDescent="0.3">
      <c r="A5082" s="1" t="s">
        <v>5080</v>
      </c>
      <c r="B5082" s="1" t="s">
        <v>29037</v>
      </c>
      <c r="C5082" s="1" t="s">
        <v>23704</v>
      </c>
      <c r="D5082" s="4" t="s">
        <v>14325</v>
      </c>
    </row>
    <row r="5083" spans="1:4" x14ac:dyDescent="0.3">
      <c r="A5083" s="1" t="s">
        <v>5081</v>
      </c>
      <c r="B5083" s="1" t="s">
        <v>29037</v>
      </c>
      <c r="C5083" s="1" t="s">
        <v>23705</v>
      </c>
      <c r="D5083" s="4" t="s">
        <v>14326</v>
      </c>
    </row>
    <row r="5084" spans="1:4" x14ac:dyDescent="0.3">
      <c r="A5084" s="1" t="s">
        <v>5082</v>
      </c>
      <c r="B5084" s="1" t="s">
        <v>29037</v>
      </c>
      <c r="C5084" s="1" t="s">
        <v>23706</v>
      </c>
      <c r="D5084" s="4" t="s">
        <v>14327</v>
      </c>
    </row>
    <row r="5085" spans="1:4" x14ac:dyDescent="0.3">
      <c r="A5085" s="1" t="s">
        <v>5083</v>
      </c>
      <c r="B5085" s="1" t="s">
        <v>29038</v>
      </c>
      <c r="C5085" s="1" t="s">
        <v>23707</v>
      </c>
      <c r="D5085" s="4" t="s">
        <v>14328</v>
      </c>
    </row>
    <row r="5086" spans="1:4" x14ac:dyDescent="0.3">
      <c r="A5086" s="1" t="s">
        <v>5084</v>
      </c>
      <c r="B5086" s="1" t="s">
        <v>29038</v>
      </c>
      <c r="C5086" s="1" t="s">
        <v>23708</v>
      </c>
      <c r="D5086" s="4" t="s">
        <v>14329</v>
      </c>
    </row>
    <row r="5087" spans="1:4" x14ac:dyDescent="0.3">
      <c r="A5087" s="1" t="s">
        <v>5085</v>
      </c>
      <c r="B5087" s="1" t="s">
        <v>29038</v>
      </c>
      <c r="C5087" s="1" t="s">
        <v>23709</v>
      </c>
      <c r="D5087" s="4" t="s">
        <v>14330</v>
      </c>
    </row>
    <row r="5088" spans="1:4" x14ac:dyDescent="0.3">
      <c r="A5088" s="1" t="s">
        <v>5086</v>
      </c>
      <c r="B5088" s="1" t="s">
        <v>29038</v>
      </c>
      <c r="C5088" s="1" t="s">
        <v>23710</v>
      </c>
      <c r="D5088" s="4" t="s">
        <v>14331</v>
      </c>
    </row>
    <row r="5089" spans="1:4" x14ac:dyDescent="0.3">
      <c r="A5089" s="1" t="s">
        <v>5087</v>
      </c>
      <c r="B5089" s="1" t="s">
        <v>29038</v>
      </c>
      <c r="C5089" s="1" t="s">
        <v>23711</v>
      </c>
      <c r="D5089" s="4" t="s">
        <v>14332</v>
      </c>
    </row>
    <row r="5090" spans="1:4" x14ac:dyDescent="0.3">
      <c r="A5090" s="1" t="s">
        <v>5088</v>
      </c>
      <c r="B5090" s="1" t="s">
        <v>29039</v>
      </c>
      <c r="C5090" s="1" t="s">
        <v>23712</v>
      </c>
      <c r="D5090" s="4" t="s">
        <v>14333</v>
      </c>
    </row>
    <row r="5091" spans="1:4" x14ac:dyDescent="0.3">
      <c r="A5091" s="1" t="s">
        <v>5089</v>
      </c>
      <c r="B5091" s="1" t="s">
        <v>29039</v>
      </c>
      <c r="C5091" s="1" t="s">
        <v>23713</v>
      </c>
      <c r="D5091" s="4" t="s">
        <v>14334</v>
      </c>
    </row>
    <row r="5092" spans="1:4" x14ac:dyDescent="0.3">
      <c r="A5092" s="1" t="s">
        <v>5090</v>
      </c>
      <c r="B5092" s="1" t="s">
        <v>29039</v>
      </c>
      <c r="C5092" s="1" t="s">
        <v>23714</v>
      </c>
      <c r="D5092" s="4" t="s">
        <v>14335</v>
      </c>
    </row>
    <row r="5093" spans="1:4" x14ac:dyDescent="0.3">
      <c r="A5093" s="1" t="s">
        <v>5091</v>
      </c>
      <c r="B5093" s="1" t="s">
        <v>29039</v>
      </c>
      <c r="C5093" s="1" t="s">
        <v>23715</v>
      </c>
      <c r="D5093" s="4" t="s">
        <v>14336</v>
      </c>
    </row>
    <row r="5094" spans="1:4" x14ac:dyDescent="0.3">
      <c r="A5094" s="1" t="s">
        <v>5092</v>
      </c>
      <c r="B5094" s="1" t="s">
        <v>29039</v>
      </c>
      <c r="C5094" s="1" t="s">
        <v>23716</v>
      </c>
      <c r="D5094" s="4" t="s">
        <v>14337</v>
      </c>
    </row>
    <row r="5095" spans="1:4" x14ac:dyDescent="0.3">
      <c r="A5095" s="1" t="s">
        <v>5093</v>
      </c>
      <c r="B5095" s="1" t="s">
        <v>29040</v>
      </c>
      <c r="C5095" s="1" t="s">
        <v>23717</v>
      </c>
      <c r="D5095" s="4" t="s">
        <v>14338</v>
      </c>
    </row>
    <row r="5096" spans="1:4" x14ac:dyDescent="0.3">
      <c r="A5096" s="1" t="s">
        <v>5094</v>
      </c>
      <c r="B5096" s="1" t="s">
        <v>29040</v>
      </c>
      <c r="C5096" s="1" t="s">
        <v>23718</v>
      </c>
      <c r="D5096" s="4" t="s">
        <v>14339</v>
      </c>
    </row>
    <row r="5097" spans="1:4" x14ac:dyDescent="0.3">
      <c r="A5097" s="1" t="s">
        <v>5095</v>
      </c>
      <c r="B5097" s="1" t="s">
        <v>29040</v>
      </c>
      <c r="C5097" s="1" t="s">
        <v>23719</v>
      </c>
      <c r="D5097" s="4" t="s">
        <v>14340</v>
      </c>
    </row>
    <row r="5098" spans="1:4" x14ac:dyDescent="0.3">
      <c r="A5098" s="1" t="s">
        <v>5096</v>
      </c>
      <c r="B5098" s="1" t="s">
        <v>29040</v>
      </c>
      <c r="C5098" s="1" t="s">
        <v>23720</v>
      </c>
      <c r="D5098" s="4" t="s">
        <v>14341</v>
      </c>
    </row>
    <row r="5099" spans="1:4" x14ac:dyDescent="0.3">
      <c r="A5099" s="1" t="s">
        <v>5097</v>
      </c>
      <c r="B5099" s="1" t="s">
        <v>29040</v>
      </c>
      <c r="C5099" s="1" t="s">
        <v>23721</v>
      </c>
      <c r="D5099" s="4" t="s">
        <v>14342</v>
      </c>
    </row>
    <row r="5100" spans="1:4" x14ac:dyDescent="0.3">
      <c r="A5100" s="1" t="s">
        <v>5098</v>
      </c>
      <c r="B5100" s="1" t="s">
        <v>29041</v>
      </c>
      <c r="C5100" s="1" t="s">
        <v>23722</v>
      </c>
      <c r="D5100" s="4" t="s">
        <v>14343</v>
      </c>
    </row>
    <row r="5101" spans="1:4" x14ac:dyDescent="0.3">
      <c r="A5101" s="1" t="s">
        <v>5099</v>
      </c>
      <c r="B5101" s="1" t="s">
        <v>29041</v>
      </c>
      <c r="C5101" s="1" t="s">
        <v>23723</v>
      </c>
      <c r="D5101" s="4" t="s">
        <v>14344</v>
      </c>
    </row>
    <row r="5102" spans="1:4" x14ac:dyDescent="0.3">
      <c r="A5102" s="1" t="s">
        <v>5100</v>
      </c>
      <c r="B5102" s="1" t="s">
        <v>29041</v>
      </c>
      <c r="C5102" s="1" t="s">
        <v>23724</v>
      </c>
      <c r="D5102" s="4" t="s">
        <v>14345</v>
      </c>
    </row>
    <row r="5103" spans="1:4" x14ac:dyDescent="0.3">
      <c r="A5103" s="1" t="s">
        <v>5101</v>
      </c>
      <c r="B5103" s="1" t="s">
        <v>29041</v>
      </c>
      <c r="C5103" s="1" t="s">
        <v>23725</v>
      </c>
      <c r="D5103" s="4" t="s">
        <v>14346</v>
      </c>
    </row>
    <row r="5104" spans="1:4" x14ac:dyDescent="0.3">
      <c r="A5104" s="1" t="s">
        <v>5102</v>
      </c>
      <c r="B5104" s="1" t="s">
        <v>29041</v>
      </c>
      <c r="C5104" s="1" t="s">
        <v>23726</v>
      </c>
      <c r="D5104" s="4" t="s">
        <v>14347</v>
      </c>
    </row>
    <row r="5105" spans="1:4" x14ac:dyDescent="0.3">
      <c r="A5105" s="1" t="s">
        <v>5103</v>
      </c>
      <c r="B5105" s="1" t="s">
        <v>29042</v>
      </c>
      <c r="C5105" s="1" t="s">
        <v>23727</v>
      </c>
      <c r="D5105" s="4" t="s">
        <v>14348</v>
      </c>
    </row>
    <row r="5106" spans="1:4" x14ac:dyDescent="0.3">
      <c r="A5106" s="1" t="s">
        <v>5104</v>
      </c>
      <c r="B5106" s="1" t="s">
        <v>29042</v>
      </c>
      <c r="C5106" s="1" t="s">
        <v>23728</v>
      </c>
      <c r="D5106" s="4" t="s">
        <v>14349</v>
      </c>
    </row>
    <row r="5107" spans="1:4" x14ac:dyDescent="0.3">
      <c r="A5107" s="1" t="s">
        <v>5105</v>
      </c>
      <c r="B5107" s="1" t="s">
        <v>29042</v>
      </c>
      <c r="C5107" s="1" t="s">
        <v>23729</v>
      </c>
      <c r="D5107" s="4" t="s">
        <v>14350</v>
      </c>
    </row>
    <row r="5108" spans="1:4" x14ac:dyDescent="0.3">
      <c r="A5108" s="1" t="s">
        <v>5106</v>
      </c>
      <c r="B5108" s="1" t="s">
        <v>29042</v>
      </c>
      <c r="C5108" s="1" t="s">
        <v>23730</v>
      </c>
      <c r="D5108" s="4" t="s">
        <v>14351</v>
      </c>
    </row>
    <row r="5109" spans="1:4" x14ac:dyDescent="0.3">
      <c r="A5109" s="1" t="s">
        <v>5107</v>
      </c>
      <c r="B5109" s="1" t="s">
        <v>29042</v>
      </c>
      <c r="C5109" s="1" t="s">
        <v>23731</v>
      </c>
      <c r="D5109" s="4" t="s">
        <v>14352</v>
      </c>
    </row>
    <row r="5110" spans="1:4" x14ac:dyDescent="0.3">
      <c r="A5110" s="1" t="s">
        <v>5108</v>
      </c>
      <c r="B5110" s="1" t="s">
        <v>29043</v>
      </c>
      <c r="C5110" s="1" t="s">
        <v>23732</v>
      </c>
      <c r="D5110" s="4" t="s">
        <v>14353</v>
      </c>
    </row>
    <row r="5111" spans="1:4" x14ac:dyDescent="0.3">
      <c r="A5111" s="1" t="s">
        <v>5109</v>
      </c>
      <c r="B5111" s="1" t="s">
        <v>29043</v>
      </c>
      <c r="C5111" s="1" t="s">
        <v>23733</v>
      </c>
      <c r="D5111" s="4" t="s">
        <v>14354</v>
      </c>
    </row>
    <row r="5112" spans="1:4" x14ac:dyDescent="0.3">
      <c r="A5112" s="1" t="s">
        <v>5110</v>
      </c>
      <c r="B5112" s="1" t="s">
        <v>29043</v>
      </c>
      <c r="C5112" s="1" t="s">
        <v>23734</v>
      </c>
      <c r="D5112" s="4" t="s">
        <v>14355</v>
      </c>
    </row>
    <row r="5113" spans="1:4" x14ac:dyDescent="0.3">
      <c r="A5113" s="1" t="s">
        <v>5111</v>
      </c>
      <c r="B5113" s="1" t="s">
        <v>29043</v>
      </c>
      <c r="C5113" s="1" t="s">
        <v>23735</v>
      </c>
      <c r="D5113" s="4" t="s">
        <v>14356</v>
      </c>
    </row>
    <row r="5114" spans="1:4" x14ac:dyDescent="0.3">
      <c r="A5114" s="1" t="s">
        <v>5112</v>
      </c>
      <c r="B5114" s="1" t="s">
        <v>29043</v>
      </c>
      <c r="C5114" s="1" t="s">
        <v>23736</v>
      </c>
      <c r="D5114" s="4" t="s">
        <v>14357</v>
      </c>
    </row>
    <row r="5115" spans="1:4" x14ac:dyDescent="0.3">
      <c r="A5115" s="1" t="s">
        <v>5113</v>
      </c>
      <c r="B5115" s="1" t="s">
        <v>29044</v>
      </c>
      <c r="C5115" s="1" t="s">
        <v>23737</v>
      </c>
      <c r="D5115" s="4" t="s">
        <v>14358</v>
      </c>
    </row>
    <row r="5116" spans="1:4" x14ac:dyDescent="0.3">
      <c r="A5116" s="1" t="s">
        <v>5114</v>
      </c>
      <c r="B5116" s="1" t="s">
        <v>29044</v>
      </c>
      <c r="C5116" s="1" t="s">
        <v>23738</v>
      </c>
      <c r="D5116" s="4" t="s">
        <v>14359</v>
      </c>
    </row>
    <row r="5117" spans="1:4" x14ac:dyDescent="0.3">
      <c r="A5117" s="1" t="s">
        <v>5115</v>
      </c>
      <c r="B5117" s="1" t="s">
        <v>29044</v>
      </c>
      <c r="C5117" s="1" t="s">
        <v>23739</v>
      </c>
      <c r="D5117" s="4" t="s">
        <v>14360</v>
      </c>
    </row>
    <row r="5118" spans="1:4" x14ac:dyDescent="0.3">
      <c r="A5118" s="1" t="s">
        <v>5116</v>
      </c>
      <c r="B5118" s="1" t="s">
        <v>29044</v>
      </c>
      <c r="C5118" s="1" t="s">
        <v>23740</v>
      </c>
      <c r="D5118" s="4" t="s">
        <v>14361</v>
      </c>
    </row>
    <row r="5119" spans="1:4" x14ac:dyDescent="0.3">
      <c r="A5119" s="1" t="s">
        <v>5117</v>
      </c>
      <c r="B5119" s="1" t="s">
        <v>29044</v>
      </c>
      <c r="C5119" s="1" t="s">
        <v>23741</v>
      </c>
      <c r="D5119" s="4" t="s">
        <v>14362</v>
      </c>
    </row>
    <row r="5120" spans="1:4" x14ac:dyDescent="0.3">
      <c r="A5120" s="1" t="s">
        <v>5118</v>
      </c>
      <c r="B5120" s="1" t="s">
        <v>29045</v>
      </c>
      <c r="C5120" s="1" t="s">
        <v>23742</v>
      </c>
      <c r="D5120" s="4" t="s">
        <v>14363</v>
      </c>
    </row>
    <row r="5121" spans="1:4" x14ac:dyDescent="0.3">
      <c r="A5121" s="1" t="s">
        <v>5119</v>
      </c>
      <c r="B5121" s="1" t="s">
        <v>29045</v>
      </c>
      <c r="C5121" s="1" t="s">
        <v>23743</v>
      </c>
      <c r="D5121" s="4" t="s">
        <v>14364</v>
      </c>
    </row>
    <row r="5122" spans="1:4" x14ac:dyDescent="0.3">
      <c r="A5122" s="1" t="s">
        <v>5120</v>
      </c>
      <c r="B5122" s="1" t="s">
        <v>29045</v>
      </c>
      <c r="C5122" s="1" t="s">
        <v>23744</v>
      </c>
      <c r="D5122" s="4" t="s">
        <v>14365</v>
      </c>
    </row>
    <row r="5123" spans="1:4" x14ac:dyDescent="0.3">
      <c r="A5123" s="1" t="s">
        <v>5121</v>
      </c>
      <c r="B5123" s="1" t="s">
        <v>29045</v>
      </c>
      <c r="C5123" s="1" t="s">
        <v>23745</v>
      </c>
      <c r="D5123" s="4" t="s">
        <v>14366</v>
      </c>
    </row>
    <row r="5124" spans="1:4" x14ac:dyDescent="0.3">
      <c r="A5124" s="1" t="s">
        <v>5122</v>
      </c>
      <c r="B5124" s="1" t="s">
        <v>29045</v>
      </c>
      <c r="C5124" s="1" t="s">
        <v>23746</v>
      </c>
      <c r="D5124" s="4" t="s">
        <v>14367</v>
      </c>
    </row>
    <row r="5125" spans="1:4" x14ac:dyDescent="0.3">
      <c r="A5125" s="1" t="s">
        <v>5123</v>
      </c>
      <c r="B5125" s="1" t="s">
        <v>29046</v>
      </c>
      <c r="C5125" s="1" t="s">
        <v>23747</v>
      </c>
      <c r="D5125" s="4" t="s">
        <v>14368</v>
      </c>
    </row>
    <row r="5126" spans="1:4" x14ac:dyDescent="0.3">
      <c r="A5126" s="1" t="s">
        <v>5124</v>
      </c>
      <c r="B5126" s="1" t="s">
        <v>29046</v>
      </c>
      <c r="C5126" s="1" t="s">
        <v>23748</v>
      </c>
      <c r="D5126" s="4" t="s">
        <v>14369</v>
      </c>
    </row>
    <row r="5127" spans="1:4" x14ac:dyDescent="0.3">
      <c r="A5127" s="1" t="s">
        <v>5125</v>
      </c>
      <c r="B5127" s="1" t="s">
        <v>29046</v>
      </c>
      <c r="C5127" s="1" t="s">
        <v>23749</v>
      </c>
      <c r="D5127" s="4" t="s">
        <v>14370</v>
      </c>
    </row>
    <row r="5128" spans="1:4" x14ac:dyDescent="0.3">
      <c r="A5128" s="1" t="s">
        <v>5126</v>
      </c>
      <c r="B5128" s="1" t="s">
        <v>29046</v>
      </c>
      <c r="C5128" s="1" t="s">
        <v>23750</v>
      </c>
      <c r="D5128" s="4" t="s">
        <v>14371</v>
      </c>
    </row>
    <row r="5129" spans="1:4" x14ac:dyDescent="0.3">
      <c r="A5129" s="1" t="s">
        <v>5127</v>
      </c>
      <c r="B5129" s="1" t="s">
        <v>29046</v>
      </c>
      <c r="C5129" s="1" t="s">
        <v>23751</v>
      </c>
      <c r="D5129" s="4" t="s">
        <v>14372</v>
      </c>
    </row>
    <row r="5130" spans="1:4" x14ac:dyDescent="0.3">
      <c r="A5130" s="1" t="s">
        <v>5128</v>
      </c>
      <c r="B5130" s="1" t="s">
        <v>29047</v>
      </c>
      <c r="C5130" s="1" t="s">
        <v>23752</v>
      </c>
      <c r="D5130" s="4" t="s">
        <v>14373</v>
      </c>
    </row>
    <row r="5131" spans="1:4" x14ac:dyDescent="0.3">
      <c r="A5131" s="1" t="s">
        <v>5129</v>
      </c>
      <c r="B5131" s="1" t="s">
        <v>29047</v>
      </c>
      <c r="C5131" s="1" t="s">
        <v>23753</v>
      </c>
      <c r="D5131" s="4" t="s">
        <v>14374</v>
      </c>
    </row>
    <row r="5132" spans="1:4" x14ac:dyDescent="0.3">
      <c r="A5132" s="1" t="s">
        <v>5130</v>
      </c>
      <c r="B5132" s="1" t="s">
        <v>29047</v>
      </c>
      <c r="C5132" s="1" t="s">
        <v>23754</v>
      </c>
      <c r="D5132" s="4" t="s">
        <v>14375</v>
      </c>
    </row>
    <row r="5133" spans="1:4" x14ac:dyDescent="0.3">
      <c r="A5133" s="1" t="s">
        <v>5131</v>
      </c>
      <c r="B5133" s="1" t="s">
        <v>29047</v>
      </c>
      <c r="C5133" s="1" t="s">
        <v>23755</v>
      </c>
      <c r="D5133" s="4" t="s">
        <v>14376</v>
      </c>
    </row>
    <row r="5134" spans="1:4" x14ac:dyDescent="0.3">
      <c r="A5134" s="1" t="s">
        <v>5132</v>
      </c>
      <c r="B5134" s="1" t="s">
        <v>29047</v>
      </c>
      <c r="C5134" s="1" t="s">
        <v>23756</v>
      </c>
      <c r="D5134" s="4" t="s">
        <v>14377</v>
      </c>
    </row>
    <row r="5135" spans="1:4" x14ac:dyDescent="0.3">
      <c r="A5135" s="1" t="s">
        <v>5133</v>
      </c>
      <c r="B5135" s="1" t="s">
        <v>29048</v>
      </c>
      <c r="C5135" s="1" t="s">
        <v>23757</v>
      </c>
      <c r="D5135" s="4" t="s">
        <v>14378</v>
      </c>
    </row>
    <row r="5136" spans="1:4" x14ac:dyDescent="0.3">
      <c r="A5136" s="1" t="s">
        <v>5134</v>
      </c>
      <c r="B5136" s="1" t="s">
        <v>29048</v>
      </c>
      <c r="C5136" s="1" t="s">
        <v>23758</v>
      </c>
      <c r="D5136" s="4" t="s">
        <v>14379</v>
      </c>
    </row>
    <row r="5137" spans="1:4" x14ac:dyDescent="0.3">
      <c r="A5137" s="1" t="s">
        <v>5135</v>
      </c>
      <c r="B5137" s="1" t="s">
        <v>29048</v>
      </c>
      <c r="C5137" s="1" t="s">
        <v>23759</v>
      </c>
      <c r="D5137" s="4" t="s">
        <v>14380</v>
      </c>
    </row>
    <row r="5138" spans="1:4" x14ac:dyDescent="0.3">
      <c r="A5138" s="1" t="s">
        <v>5136</v>
      </c>
      <c r="B5138" s="1" t="s">
        <v>29048</v>
      </c>
      <c r="C5138" s="1" t="s">
        <v>23760</v>
      </c>
      <c r="D5138" s="4" t="s">
        <v>14381</v>
      </c>
    </row>
    <row r="5139" spans="1:4" x14ac:dyDescent="0.3">
      <c r="A5139" s="1" t="s">
        <v>5137</v>
      </c>
      <c r="B5139" s="1" t="s">
        <v>29048</v>
      </c>
      <c r="C5139" s="1" t="s">
        <v>23761</v>
      </c>
      <c r="D5139" s="4" t="s">
        <v>14382</v>
      </c>
    </row>
    <row r="5140" spans="1:4" x14ac:dyDescent="0.3">
      <c r="A5140" s="1" t="s">
        <v>5138</v>
      </c>
      <c r="B5140" s="1" t="s">
        <v>29049</v>
      </c>
      <c r="C5140" s="1" t="s">
        <v>23762</v>
      </c>
      <c r="D5140" s="4" t="s">
        <v>14383</v>
      </c>
    </row>
    <row r="5141" spans="1:4" x14ac:dyDescent="0.3">
      <c r="A5141" s="1" t="s">
        <v>5139</v>
      </c>
      <c r="B5141" s="1" t="s">
        <v>29049</v>
      </c>
      <c r="C5141" s="1" t="s">
        <v>23763</v>
      </c>
      <c r="D5141" s="4" t="s">
        <v>14384</v>
      </c>
    </row>
    <row r="5142" spans="1:4" x14ac:dyDescent="0.3">
      <c r="A5142" s="1" t="s">
        <v>5140</v>
      </c>
      <c r="B5142" s="1" t="s">
        <v>29049</v>
      </c>
      <c r="C5142" s="1" t="s">
        <v>23764</v>
      </c>
      <c r="D5142" s="4" t="s">
        <v>14385</v>
      </c>
    </row>
    <row r="5143" spans="1:4" x14ac:dyDescent="0.3">
      <c r="A5143" s="1" t="s">
        <v>5141</v>
      </c>
      <c r="B5143" s="1" t="s">
        <v>29049</v>
      </c>
      <c r="C5143" s="1" t="s">
        <v>23765</v>
      </c>
      <c r="D5143" s="4" t="s">
        <v>14386</v>
      </c>
    </row>
    <row r="5144" spans="1:4" x14ac:dyDescent="0.3">
      <c r="A5144" s="1" t="s">
        <v>5142</v>
      </c>
      <c r="B5144" s="1" t="s">
        <v>29049</v>
      </c>
      <c r="C5144" s="1" t="s">
        <v>23766</v>
      </c>
      <c r="D5144" s="4" t="s">
        <v>14387</v>
      </c>
    </row>
    <row r="5145" spans="1:4" x14ac:dyDescent="0.3">
      <c r="A5145" s="1" t="s">
        <v>5143</v>
      </c>
      <c r="B5145" s="1" t="s">
        <v>29050</v>
      </c>
      <c r="C5145" s="1" t="s">
        <v>23767</v>
      </c>
      <c r="D5145" s="4" t="s">
        <v>14388</v>
      </c>
    </row>
    <row r="5146" spans="1:4" x14ac:dyDescent="0.3">
      <c r="A5146" s="1" t="s">
        <v>5144</v>
      </c>
      <c r="B5146" s="1" t="s">
        <v>29050</v>
      </c>
      <c r="C5146" s="1" t="s">
        <v>23768</v>
      </c>
      <c r="D5146" s="4" t="s">
        <v>14389</v>
      </c>
    </row>
    <row r="5147" spans="1:4" x14ac:dyDescent="0.3">
      <c r="A5147" s="1" t="s">
        <v>5145</v>
      </c>
      <c r="B5147" s="1" t="s">
        <v>29050</v>
      </c>
      <c r="C5147" s="1" t="s">
        <v>23769</v>
      </c>
      <c r="D5147" s="4" t="s">
        <v>14390</v>
      </c>
    </row>
    <row r="5148" spans="1:4" x14ac:dyDescent="0.3">
      <c r="A5148" s="1" t="s">
        <v>5146</v>
      </c>
      <c r="B5148" s="1" t="s">
        <v>29050</v>
      </c>
      <c r="C5148" s="1" t="s">
        <v>23770</v>
      </c>
      <c r="D5148" s="4" t="s">
        <v>14391</v>
      </c>
    </row>
    <row r="5149" spans="1:4" x14ac:dyDescent="0.3">
      <c r="A5149" s="1" t="s">
        <v>5147</v>
      </c>
      <c r="B5149" s="1" t="s">
        <v>29050</v>
      </c>
      <c r="C5149" s="1" t="s">
        <v>23771</v>
      </c>
      <c r="D5149" s="4" t="s">
        <v>14392</v>
      </c>
    </row>
    <row r="5150" spans="1:4" x14ac:dyDescent="0.3">
      <c r="A5150" s="1" t="s">
        <v>5148</v>
      </c>
      <c r="B5150" s="1" t="s">
        <v>29051</v>
      </c>
      <c r="C5150" s="1" t="s">
        <v>23772</v>
      </c>
      <c r="D5150" s="4" t="s">
        <v>14393</v>
      </c>
    </row>
    <row r="5151" spans="1:4" x14ac:dyDescent="0.3">
      <c r="A5151" s="1" t="s">
        <v>5149</v>
      </c>
      <c r="B5151" s="1" t="s">
        <v>29051</v>
      </c>
      <c r="C5151" s="1" t="s">
        <v>23773</v>
      </c>
      <c r="D5151" s="4" t="s">
        <v>14394</v>
      </c>
    </row>
    <row r="5152" spans="1:4" x14ac:dyDescent="0.3">
      <c r="A5152" s="1" t="s">
        <v>5150</v>
      </c>
      <c r="B5152" s="1" t="s">
        <v>29051</v>
      </c>
      <c r="C5152" s="1" t="s">
        <v>23774</v>
      </c>
      <c r="D5152" s="4" t="s">
        <v>14395</v>
      </c>
    </row>
    <row r="5153" spans="1:4" x14ac:dyDescent="0.3">
      <c r="A5153" s="1" t="s">
        <v>5151</v>
      </c>
      <c r="B5153" s="1" t="s">
        <v>29051</v>
      </c>
      <c r="C5153" s="1" t="s">
        <v>23775</v>
      </c>
      <c r="D5153" s="4" t="s">
        <v>14396</v>
      </c>
    </row>
    <row r="5154" spans="1:4" x14ac:dyDescent="0.3">
      <c r="A5154" s="1" t="s">
        <v>5152</v>
      </c>
      <c r="B5154" s="1" t="s">
        <v>29051</v>
      </c>
      <c r="C5154" s="1" t="s">
        <v>23776</v>
      </c>
      <c r="D5154" s="4" t="s">
        <v>14397</v>
      </c>
    </row>
    <row r="5155" spans="1:4" x14ac:dyDescent="0.3">
      <c r="A5155" s="1" t="s">
        <v>5153</v>
      </c>
      <c r="B5155" s="1" t="s">
        <v>29052</v>
      </c>
      <c r="C5155" s="1" t="s">
        <v>23777</v>
      </c>
      <c r="D5155" s="4" t="s">
        <v>14398</v>
      </c>
    </row>
    <row r="5156" spans="1:4" x14ac:dyDescent="0.3">
      <c r="A5156" s="1" t="s">
        <v>5154</v>
      </c>
      <c r="B5156" s="1" t="s">
        <v>29052</v>
      </c>
      <c r="C5156" s="1" t="s">
        <v>23778</v>
      </c>
      <c r="D5156" s="4" t="s">
        <v>14399</v>
      </c>
    </row>
    <row r="5157" spans="1:4" x14ac:dyDescent="0.3">
      <c r="A5157" s="1" t="s">
        <v>5155</v>
      </c>
      <c r="B5157" s="1" t="s">
        <v>29052</v>
      </c>
      <c r="C5157" s="1" t="s">
        <v>23779</v>
      </c>
      <c r="D5157" s="4" t="s">
        <v>14400</v>
      </c>
    </row>
    <row r="5158" spans="1:4" x14ac:dyDescent="0.3">
      <c r="A5158" s="1" t="s">
        <v>5156</v>
      </c>
      <c r="B5158" s="1" t="s">
        <v>29052</v>
      </c>
      <c r="C5158" s="1" t="s">
        <v>23780</v>
      </c>
      <c r="D5158" s="4" t="s">
        <v>14401</v>
      </c>
    </row>
    <row r="5159" spans="1:4" x14ac:dyDescent="0.3">
      <c r="A5159" s="1" t="s">
        <v>5157</v>
      </c>
      <c r="B5159" s="1" t="s">
        <v>29052</v>
      </c>
      <c r="C5159" s="1" t="s">
        <v>23781</v>
      </c>
      <c r="D5159" s="4" t="s">
        <v>14402</v>
      </c>
    </row>
    <row r="5160" spans="1:4" x14ac:dyDescent="0.3">
      <c r="A5160" s="1" t="s">
        <v>5158</v>
      </c>
      <c r="B5160" s="1" t="s">
        <v>29053</v>
      </c>
      <c r="C5160" s="1" t="s">
        <v>23782</v>
      </c>
      <c r="D5160" s="4" t="s">
        <v>14403</v>
      </c>
    </row>
    <row r="5161" spans="1:4" x14ac:dyDescent="0.3">
      <c r="A5161" s="1" t="s">
        <v>5159</v>
      </c>
      <c r="B5161" s="1" t="s">
        <v>29053</v>
      </c>
      <c r="C5161" s="1" t="s">
        <v>23783</v>
      </c>
      <c r="D5161" s="4" t="s">
        <v>14404</v>
      </c>
    </row>
    <row r="5162" spans="1:4" x14ac:dyDescent="0.3">
      <c r="A5162" s="1" t="s">
        <v>5160</v>
      </c>
      <c r="B5162" s="1" t="s">
        <v>29053</v>
      </c>
      <c r="C5162" s="1" t="s">
        <v>23784</v>
      </c>
      <c r="D5162" s="4" t="s">
        <v>14405</v>
      </c>
    </row>
    <row r="5163" spans="1:4" x14ac:dyDescent="0.3">
      <c r="A5163" s="1" t="s">
        <v>5161</v>
      </c>
      <c r="B5163" s="1" t="s">
        <v>29053</v>
      </c>
      <c r="C5163" s="1" t="s">
        <v>23785</v>
      </c>
      <c r="D5163" s="4" t="s">
        <v>14406</v>
      </c>
    </row>
    <row r="5164" spans="1:4" x14ac:dyDescent="0.3">
      <c r="A5164" s="1" t="s">
        <v>5162</v>
      </c>
      <c r="B5164" s="1" t="s">
        <v>29053</v>
      </c>
      <c r="C5164" s="1" t="s">
        <v>23786</v>
      </c>
      <c r="D5164" s="4" t="s">
        <v>14407</v>
      </c>
    </row>
    <row r="5165" spans="1:4" x14ac:dyDescent="0.3">
      <c r="A5165" s="1" t="s">
        <v>5163</v>
      </c>
      <c r="B5165" s="1" t="s">
        <v>29054</v>
      </c>
      <c r="C5165" s="1" t="s">
        <v>23787</v>
      </c>
      <c r="D5165" s="4" t="s">
        <v>14408</v>
      </c>
    </row>
    <row r="5166" spans="1:4" x14ac:dyDescent="0.3">
      <c r="A5166" s="1" t="s">
        <v>5164</v>
      </c>
      <c r="B5166" s="1" t="s">
        <v>29054</v>
      </c>
      <c r="C5166" s="1" t="s">
        <v>23788</v>
      </c>
      <c r="D5166" s="4" t="s">
        <v>14409</v>
      </c>
    </row>
    <row r="5167" spans="1:4" x14ac:dyDescent="0.3">
      <c r="A5167" s="1" t="s">
        <v>5165</v>
      </c>
      <c r="B5167" s="1" t="s">
        <v>29054</v>
      </c>
      <c r="C5167" s="1" t="s">
        <v>23789</v>
      </c>
      <c r="D5167" s="4" t="s">
        <v>14410</v>
      </c>
    </row>
    <row r="5168" spans="1:4" x14ac:dyDescent="0.3">
      <c r="A5168" s="1" t="s">
        <v>5166</v>
      </c>
      <c r="B5168" s="1" t="s">
        <v>29054</v>
      </c>
      <c r="C5168" s="1" t="s">
        <v>23790</v>
      </c>
      <c r="D5168" s="4" t="s">
        <v>14411</v>
      </c>
    </row>
    <row r="5169" spans="1:4" x14ac:dyDescent="0.3">
      <c r="A5169" s="1" t="s">
        <v>5167</v>
      </c>
      <c r="B5169" s="1" t="s">
        <v>29054</v>
      </c>
      <c r="C5169" s="1" t="s">
        <v>23791</v>
      </c>
      <c r="D5169" s="4" t="s">
        <v>14412</v>
      </c>
    </row>
    <row r="5170" spans="1:4" x14ac:dyDescent="0.3">
      <c r="A5170" s="1" t="s">
        <v>5168</v>
      </c>
      <c r="B5170" s="1" t="s">
        <v>29055</v>
      </c>
      <c r="C5170" s="1" t="s">
        <v>23792</v>
      </c>
      <c r="D5170" s="4" t="s">
        <v>14413</v>
      </c>
    </row>
    <row r="5171" spans="1:4" x14ac:dyDescent="0.3">
      <c r="A5171" s="1" t="s">
        <v>5169</v>
      </c>
      <c r="B5171" s="1" t="s">
        <v>29055</v>
      </c>
      <c r="C5171" s="1" t="s">
        <v>23793</v>
      </c>
      <c r="D5171" s="4" t="s">
        <v>14414</v>
      </c>
    </row>
    <row r="5172" spans="1:4" x14ac:dyDescent="0.3">
      <c r="A5172" s="1" t="s">
        <v>5170</v>
      </c>
      <c r="B5172" s="1" t="s">
        <v>29055</v>
      </c>
      <c r="C5172" s="1" t="s">
        <v>23794</v>
      </c>
      <c r="D5172" s="4" t="s">
        <v>14415</v>
      </c>
    </row>
    <row r="5173" spans="1:4" x14ac:dyDescent="0.3">
      <c r="A5173" s="1" t="s">
        <v>5171</v>
      </c>
      <c r="B5173" s="1" t="s">
        <v>29055</v>
      </c>
      <c r="C5173" s="1" t="s">
        <v>23795</v>
      </c>
      <c r="D5173" s="4" t="s">
        <v>14416</v>
      </c>
    </row>
    <row r="5174" spans="1:4" x14ac:dyDescent="0.3">
      <c r="A5174" s="1" t="s">
        <v>5172</v>
      </c>
      <c r="B5174" s="1" t="s">
        <v>29055</v>
      </c>
      <c r="C5174" s="1" t="s">
        <v>23796</v>
      </c>
      <c r="D5174" s="4" t="s">
        <v>14417</v>
      </c>
    </row>
    <row r="5175" spans="1:4" x14ac:dyDescent="0.3">
      <c r="A5175" s="1" t="s">
        <v>5173</v>
      </c>
      <c r="B5175" s="1" t="s">
        <v>29056</v>
      </c>
      <c r="C5175" s="1" t="s">
        <v>23797</v>
      </c>
      <c r="D5175" s="4" t="s">
        <v>14418</v>
      </c>
    </row>
    <row r="5176" spans="1:4" x14ac:dyDescent="0.3">
      <c r="A5176" s="1" t="s">
        <v>5174</v>
      </c>
      <c r="B5176" s="1" t="s">
        <v>29056</v>
      </c>
      <c r="C5176" s="1" t="s">
        <v>23798</v>
      </c>
      <c r="D5176" s="4" t="s">
        <v>14419</v>
      </c>
    </row>
    <row r="5177" spans="1:4" x14ac:dyDescent="0.3">
      <c r="A5177" s="1" t="s">
        <v>5175</v>
      </c>
      <c r="B5177" s="1" t="s">
        <v>29056</v>
      </c>
      <c r="C5177" s="1" t="s">
        <v>23799</v>
      </c>
      <c r="D5177" s="4" t="s">
        <v>14420</v>
      </c>
    </row>
    <row r="5178" spans="1:4" x14ac:dyDescent="0.3">
      <c r="A5178" s="1" t="s">
        <v>5176</v>
      </c>
      <c r="B5178" s="1" t="s">
        <v>29056</v>
      </c>
      <c r="C5178" s="1" t="s">
        <v>23800</v>
      </c>
      <c r="D5178" s="4" t="s">
        <v>14421</v>
      </c>
    </row>
    <row r="5179" spans="1:4" x14ac:dyDescent="0.3">
      <c r="A5179" s="1" t="s">
        <v>5177</v>
      </c>
      <c r="B5179" s="1" t="s">
        <v>29056</v>
      </c>
      <c r="C5179" s="1" t="s">
        <v>23801</v>
      </c>
      <c r="D5179" s="4" t="s">
        <v>14422</v>
      </c>
    </row>
    <row r="5180" spans="1:4" x14ac:dyDescent="0.3">
      <c r="A5180" s="1" t="s">
        <v>5178</v>
      </c>
      <c r="B5180" s="1" t="s">
        <v>29057</v>
      </c>
      <c r="C5180" s="1" t="s">
        <v>23802</v>
      </c>
      <c r="D5180" s="4" t="s">
        <v>14423</v>
      </c>
    </row>
    <row r="5181" spans="1:4" x14ac:dyDescent="0.3">
      <c r="A5181" s="1" t="s">
        <v>5179</v>
      </c>
      <c r="B5181" s="1" t="s">
        <v>29057</v>
      </c>
      <c r="C5181" s="1" t="s">
        <v>23803</v>
      </c>
      <c r="D5181" s="4" t="s">
        <v>14424</v>
      </c>
    </row>
    <row r="5182" spans="1:4" x14ac:dyDescent="0.3">
      <c r="A5182" s="1" t="s">
        <v>5180</v>
      </c>
      <c r="B5182" s="1" t="s">
        <v>29057</v>
      </c>
      <c r="C5182" s="1" t="s">
        <v>23804</v>
      </c>
      <c r="D5182" s="4" t="s">
        <v>14425</v>
      </c>
    </row>
    <row r="5183" spans="1:4" x14ac:dyDescent="0.3">
      <c r="A5183" s="1" t="s">
        <v>5181</v>
      </c>
      <c r="B5183" s="1" t="s">
        <v>29057</v>
      </c>
      <c r="C5183" s="1" t="s">
        <v>23805</v>
      </c>
      <c r="D5183" s="4" t="s">
        <v>14426</v>
      </c>
    </row>
    <row r="5184" spans="1:4" x14ac:dyDescent="0.3">
      <c r="A5184" s="1" t="s">
        <v>5182</v>
      </c>
      <c r="B5184" s="1" t="s">
        <v>29057</v>
      </c>
      <c r="C5184" s="1" t="s">
        <v>23806</v>
      </c>
      <c r="D5184" s="4" t="s">
        <v>14427</v>
      </c>
    </row>
    <row r="5185" spans="1:4" x14ac:dyDescent="0.3">
      <c r="A5185" s="1" t="s">
        <v>5183</v>
      </c>
      <c r="B5185" s="1" t="s">
        <v>29058</v>
      </c>
      <c r="C5185" s="1" t="s">
        <v>23807</v>
      </c>
      <c r="D5185" s="4" t="s">
        <v>14428</v>
      </c>
    </row>
    <row r="5186" spans="1:4" x14ac:dyDescent="0.3">
      <c r="A5186" s="1" t="s">
        <v>5184</v>
      </c>
      <c r="B5186" s="1" t="s">
        <v>29058</v>
      </c>
      <c r="C5186" s="1" t="s">
        <v>23808</v>
      </c>
      <c r="D5186" s="4" t="s">
        <v>14429</v>
      </c>
    </row>
    <row r="5187" spans="1:4" x14ac:dyDescent="0.3">
      <c r="A5187" s="1" t="s">
        <v>5185</v>
      </c>
      <c r="B5187" s="1" t="s">
        <v>29058</v>
      </c>
      <c r="C5187" s="1" t="s">
        <v>23809</v>
      </c>
      <c r="D5187" s="4" t="s">
        <v>14430</v>
      </c>
    </row>
    <row r="5188" spans="1:4" x14ac:dyDescent="0.3">
      <c r="A5188" s="1" t="s">
        <v>5186</v>
      </c>
      <c r="B5188" s="1" t="s">
        <v>29058</v>
      </c>
      <c r="C5188" s="1" t="s">
        <v>23810</v>
      </c>
      <c r="D5188" s="4" t="s">
        <v>14431</v>
      </c>
    </row>
    <row r="5189" spans="1:4" x14ac:dyDescent="0.3">
      <c r="A5189" s="1" t="s">
        <v>5187</v>
      </c>
      <c r="B5189" s="1" t="s">
        <v>29058</v>
      </c>
      <c r="C5189" s="1" t="s">
        <v>23811</v>
      </c>
      <c r="D5189" s="4" t="s">
        <v>14432</v>
      </c>
    </row>
    <row r="5190" spans="1:4" x14ac:dyDescent="0.3">
      <c r="A5190" s="1" t="s">
        <v>5188</v>
      </c>
      <c r="B5190" s="1" t="s">
        <v>29059</v>
      </c>
      <c r="C5190" s="1" t="s">
        <v>23812</v>
      </c>
      <c r="D5190" s="4" t="s">
        <v>14433</v>
      </c>
    </row>
    <row r="5191" spans="1:4" x14ac:dyDescent="0.3">
      <c r="A5191" s="1" t="s">
        <v>5189</v>
      </c>
      <c r="B5191" s="1" t="s">
        <v>29059</v>
      </c>
      <c r="C5191" s="1" t="s">
        <v>23813</v>
      </c>
      <c r="D5191" s="4" t="s">
        <v>14434</v>
      </c>
    </row>
    <row r="5192" spans="1:4" x14ac:dyDescent="0.3">
      <c r="A5192" s="1" t="s">
        <v>5190</v>
      </c>
      <c r="B5192" s="1" t="s">
        <v>29059</v>
      </c>
      <c r="C5192" s="1" t="s">
        <v>23814</v>
      </c>
      <c r="D5192" s="4" t="s">
        <v>14435</v>
      </c>
    </row>
    <row r="5193" spans="1:4" x14ac:dyDescent="0.3">
      <c r="A5193" s="1" t="s">
        <v>5191</v>
      </c>
      <c r="B5193" s="1" t="s">
        <v>29059</v>
      </c>
      <c r="C5193" s="1" t="s">
        <v>23815</v>
      </c>
      <c r="D5193" s="4" t="s">
        <v>14436</v>
      </c>
    </row>
    <row r="5194" spans="1:4" x14ac:dyDescent="0.3">
      <c r="A5194" s="1" t="s">
        <v>5192</v>
      </c>
      <c r="B5194" s="1" t="s">
        <v>29059</v>
      </c>
      <c r="C5194" s="1" t="s">
        <v>23816</v>
      </c>
      <c r="D5194" s="4" t="s">
        <v>14437</v>
      </c>
    </row>
    <row r="5195" spans="1:4" x14ac:dyDescent="0.3">
      <c r="A5195" s="1" t="s">
        <v>5193</v>
      </c>
      <c r="B5195" s="1" t="s">
        <v>29060</v>
      </c>
      <c r="C5195" s="1" t="s">
        <v>23817</v>
      </c>
      <c r="D5195" s="4" t="s">
        <v>14438</v>
      </c>
    </row>
    <row r="5196" spans="1:4" x14ac:dyDescent="0.3">
      <c r="A5196" s="1" t="s">
        <v>5194</v>
      </c>
      <c r="B5196" s="1" t="s">
        <v>29060</v>
      </c>
      <c r="C5196" s="1" t="s">
        <v>23818</v>
      </c>
      <c r="D5196" s="4" t="s">
        <v>14439</v>
      </c>
    </row>
    <row r="5197" spans="1:4" x14ac:dyDescent="0.3">
      <c r="A5197" s="1" t="s">
        <v>5195</v>
      </c>
      <c r="B5197" s="1" t="s">
        <v>29060</v>
      </c>
      <c r="C5197" s="1" t="s">
        <v>23819</v>
      </c>
      <c r="D5197" s="4" t="s">
        <v>14440</v>
      </c>
    </row>
    <row r="5198" spans="1:4" x14ac:dyDescent="0.3">
      <c r="A5198" s="1" t="s">
        <v>5196</v>
      </c>
      <c r="B5198" s="1" t="s">
        <v>29060</v>
      </c>
      <c r="C5198" s="1" t="s">
        <v>23820</v>
      </c>
      <c r="D5198" s="4" t="s">
        <v>14441</v>
      </c>
    </row>
    <row r="5199" spans="1:4" x14ac:dyDescent="0.3">
      <c r="A5199" s="1" t="s">
        <v>5197</v>
      </c>
      <c r="B5199" s="1" t="s">
        <v>29060</v>
      </c>
      <c r="C5199" s="1" t="s">
        <v>23821</v>
      </c>
      <c r="D5199" s="4" t="s">
        <v>14442</v>
      </c>
    </row>
    <row r="5200" spans="1:4" x14ac:dyDescent="0.3">
      <c r="A5200" s="1" t="s">
        <v>5198</v>
      </c>
      <c r="B5200" s="1" t="s">
        <v>29061</v>
      </c>
      <c r="C5200" s="1" t="s">
        <v>23822</v>
      </c>
      <c r="D5200" s="4" t="s">
        <v>14443</v>
      </c>
    </row>
    <row r="5201" spans="1:4" x14ac:dyDescent="0.3">
      <c r="A5201" s="1" t="s">
        <v>5199</v>
      </c>
      <c r="B5201" s="1" t="s">
        <v>29061</v>
      </c>
      <c r="C5201" s="1" t="s">
        <v>23823</v>
      </c>
      <c r="D5201" s="4" t="s">
        <v>14444</v>
      </c>
    </row>
    <row r="5202" spans="1:4" x14ac:dyDescent="0.3">
      <c r="A5202" s="1" t="s">
        <v>5200</v>
      </c>
      <c r="B5202" s="1" t="s">
        <v>29061</v>
      </c>
      <c r="C5202" s="1" t="s">
        <v>23824</v>
      </c>
      <c r="D5202" s="4" t="s">
        <v>14445</v>
      </c>
    </row>
    <row r="5203" spans="1:4" x14ac:dyDescent="0.3">
      <c r="A5203" s="1" t="s">
        <v>5201</v>
      </c>
      <c r="B5203" s="1" t="s">
        <v>29061</v>
      </c>
      <c r="C5203" s="1" t="s">
        <v>23825</v>
      </c>
      <c r="D5203" s="4" t="s">
        <v>14446</v>
      </c>
    </row>
    <row r="5204" spans="1:4" x14ac:dyDescent="0.3">
      <c r="A5204" s="1" t="s">
        <v>5202</v>
      </c>
      <c r="B5204" s="1" t="s">
        <v>29061</v>
      </c>
      <c r="C5204" s="1" t="s">
        <v>23826</v>
      </c>
      <c r="D5204" s="4" t="s">
        <v>14447</v>
      </c>
    </row>
    <row r="5205" spans="1:4" x14ac:dyDescent="0.3">
      <c r="A5205" s="1" t="s">
        <v>5203</v>
      </c>
      <c r="B5205" s="1" t="s">
        <v>29062</v>
      </c>
      <c r="C5205" s="1" t="s">
        <v>23827</v>
      </c>
      <c r="D5205" s="4" t="s">
        <v>14448</v>
      </c>
    </row>
    <row r="5206" spans="1:4" x14ac:dyDescent="0.3">
      <c r="A5206" s="1" t="s">
        <v>5204</v>
      </c>
      <c r="B5206" s="1" t="s">
        <v>29062</v>
      </c>
      <c r="C5206" s="1" t="s">
        <v>23828</v>
      </c>
      <c r="D5206" s="4" t="s">
        <v>14449</v>
      </c>
    </row>
    <row r="5207" spans="1:4" x14ac:dyDescent="0.3">
      <c r="A5207" s="1" t="s">
        <v>5205</v>
      </c>
      <c r="B5207" s="1" t="s">
        <v>29062</v>
      </c>
      <c r="C5207" s="1" t="s">
        <v>23829</v>
      </c>
      <c r="D5207" s="4" t="s">
        <v>14450</v>
      </c>
    </row>
    <row r="5208" spans="1:4" x14ac:dyDescent="0.3">
      <c r="A5208" s="1" t="s">
        <v>5206</v>
      </c>
      <c r="B5208" s="1" t="s">
        <v>29062</v>
      </c>
      <c r="C5208" s="1" t="s">
        <v>23830</v>
      </c>
      <c r="D5208" s="4" t="s">
        <v>14451</v>
      </c>
    </row>
    <row r="5209" spans="1:4" x14ac:dyDescent="0.3">
      <c r="A5209" s="1" t="s">
        <v>5207</v>
      </c>
      <c r="B5209" s="1" t="s">
        <v>29062</v>
      </c>
      <c r="C5209" s="1" t="s">
        <v>23831</v>
      </c>
      <c r="D5209" s="4" t="s">
        <v>14452</v>
      </c>
    </row>
    <row r="5210" spans="1:4" x14ac:dyDescent="0.3">
      <c r="A5210" s="1" t="s">
        <v>5208</v>
      </c>
      <c r="B5210" s="1" t="s">
        <v>29063</v>
      </c>
      <c r="C5210" s="1" t="s">
        <v>23832</v>
      </c>
      <c r="D5210" s="4" t="s">
        <v>14453</v>
      </c>
    </row>
    <row r="5211" spans="1:4" x14ac:dyDescent="0.3">
      <c r="A5211" s="1" t="s">
        <v>5209</v>
      </c>
      <c r="B5211" s="1" t="s">
        <v>29063</v>
      </c>
      <c r="C5211" s="1" t="s">
        <v>23833</v>
      </c>
      <c r="D5211" s="4" t="s">
        <v>14454</v>
      </c>
    </row>
    <row r="5212" spans="1:4" x14ac:dyDescent="0.3">
      <c r="A5212" s="1" t="s">
        <v>5210</v>
      </c>
      <c r="B5212" s="1" t="s">
        <v>29063</v>
      </c>
      <c r="C5212" s="1" t="s">
        <v>23834</v>
      </c>
      <c r="D5212" s="4" t="s">
        <v>14455</v>
      </c>
    </row>
    <row r="5213" spans="1:4" x14ac:dyDescent="0.3">
      <c r="A5213" s="1" t="s">
        <v>5211</v>
      </c>
      <c r="B5213" s="1" t="s">
        <v>29063</v>
      </c>
      <c r="C5213" s="1" t="s">
        <v>23835</v>
      </c>
      <c r="D5213" s="4" t="s">
        <v>14456</v>
      </c>
    </row>
    <row r="5214" spans="1:4" x14ac:dyDescent="0.3">
      <c r="A5214" s="1" t="s">
        <v>5212</v>
      </c>
      <c r="B5214" s="1" t="s">
        <v>29063</v>
      </c>
      <c r="C5214" s="1" t="s">
        <v>23836</v>
      </c>
      <c r="D5214" s="4" t="s">
        <v>14457</v>
      </c>
    </row>
    <row r="5215" spans="1:4" x14ac:dyDescent="0.3">
      <c r="A5215" s="1" t="s">
        <v>5213</v>
      </c>
      <c r="B5215" s="1" t="s">
        <v>29064</v>
      </c>
      <c r="C5215" s="1" t="s">
        <v>23837</v>
      </c>
      <c r="D5215" s="4" t="s">
        <v>14458</v>
      </c>
    </row>
    <row r="5216" spans="1:4" x14ac:dyDescent="0.3">
      <c r="A5216" s="1" t="s">
        <v>5214</v>
      </c>
      <c r="B5216" s="1" t="s">
        <v>29064</v>
      </c>
      <c r="C5216" s="1" t="s">
        <v>23838</v>
      </c>
      <c r="D5216" s="4" t="s">
        <v>14459</v>
      </c>
    </row>
    <row r="5217" spans="1:4" x14ac:dyDescent="0.3">
      <c r="A5217" s="1" t="s">
        <v>5215</v>
      </c>
      <c r="B5217" s="1" t="s">
        <v>29064</v>
      </c>
      <c r="C5217" s="1" t="s">
        <v>23839</v>
      </c>
      <c r="D5217" s="4" t="s">
        <v>14460</v>
      </c>
    </row>
    <row r="5218" spans="1:4" x14ac:dyDescent="0.3">
      <c r="A5218" s="1" t="s">
        <v>5216</v>
      </c>
      <c r="B5218" s="1" t="s">
        <v>29065</v>
      </c>
      <c r="C5218" s="1" t="s">
        <v>23840</v>
      </c>
      <c r="D5218" s="4" t="s">
        <v>14461</v>
      </c>
    </row>
    <row r="5219" spans="1:4" x14ac:dyDescent="0.3">
      <c r="A5219" s="1" t="s">
        <v>5217</v>
      </c>
      <c r="B5219" s="1" t="s">
        <v>29065</v>
      </c>
      <c r="C5219" s="1" t="s">
        <v>23841</v>
      </c>
      <c r="D5219" s="4" t="s">
        <v>14462</v>
      </c>
    </row>
    <row r="5220" spans="1:4" x14ac:dyDescent="0.3">
      <c r="A5220" s="1" t="s">
        <v>5218</v>
      </c>
      <c r="B5220" s="1" t="s">
        <v>29065</v>
      </c>
      <c r="C5220" s="1" t="s">
        <v>23842</v>
      </c>
      <c r="D5220" s="4" t="s">
        <v>14463</v>
      </c>
    </row>
    <row r="5221" spans="1:4" x14ac:dyDescent="0.3">
      <c r="A5221" s="1" t="s">
        <v>5219</v>
      </c>
      <c r="B5221" s="1" t="s">
        <v>29065</v>
      </c>
      <c r="C5221" s="1" t="s">
        <v>23843</v>
      </c>
      <c r="D5221" s="4" t="s">
        <v>14464</v>
      </c>
    </row>
    <row r="5222" spans="1:4" x14ac:dyDescent="0.3">
      <c r="A5222" s="1" t="s">
        <v>5220</v>
      </c>
      <c r="B5222" s="1" t="s">
        <v>29065</v>
      </c>
      <c r="C5222" s="1" t="s">
        <v>23844</v>
      </c>
      <c r="D5222" s="4" t="s">
        <v>14465</v>
      </c>
    </row>
    <row r="5223" spans="1:4" x14ac:dyDescent="0.3">
      <c r="A5223" s="1" t="s">
        <v>5221</v>
      </c>
      <c r="B5223" s="1" t="s">
        <v>29066</v>
      </c>
      <c r="C5223" s="1" t="s">
        <v>23845</v>
      </c>
      <c r="D5223" s="4" t="s">
        <v>14466</v>
      </c>
    </row>
    <row r="5224" spans="1:4" x14ac:dyDescent="0.3">
      <c r="A5224" s="1" t="s">
        <v>5222</v>
      </c>
      <c r="B5224" s="1" t="s">
        <v>29066</v>
      </c>
      <c r="C5224" s="1" t="s">
        <v>23846</v>
      </c>
      <c r="D5224" s="4" t="s">
        <v>14467</v>
      </c>
    </row>
    <row r="5225" spans="1:4" x14ac:dyDescent="0.3">
      <c r="A5225" s="1" t="s">
        <v>5223</v>
      </c>
      <c r="B5225" s="1" t="s">
        <v>29066</v>
      </c>
      <c r="C5225" s="1" t="s">
        <v>23847</v>
      </c>
      <c r="D5225" s="4" t="s">
        <v>14468</v>
      </c>
    </row>
    <row r="5226" spans="1:4" x14ac:dyDescent="0.3">
      <c r="A5226" s="1" t="s">
        <v>5224</v>
      </c>
      <c r="B5226" s="1" t="s">
        <v>29066</v>
      </c>
      <c r="C5226" s="1" t="s">
        <v>23848</v>
      </c>
      <c r="D5226" s="4" t="s">
        <v>14469</v>
      </c>
    </row>
    <row r="5227" spans="1:4" x14ac:dyDescent="0.3">
      <c r="A5227" s="1" t="s">
        <v>5225</v>
      </c>
      <c r="B5227" s="1" t="s">
        <v>29066</v>
      </c>
      <c r="C5227" s="1" t="s">
        <v>23849</v>
      </c>
      <c r="D5227" s="4" t="s">
        <v>14470</v>
      </c>
    </row>
    <row r="5228" spans="1:4" x14ac:dyDescent="0.3">
      <c r="A5228" s="1" t="s">
        <v>5226</v>
      </c>
      <c r="B5228" s="1" t="s">
        <v>29067</v>
      </c>
      <c r="C5228" s="1" t="s">
        <v>23850</v>
      </c>
      <c r="D5228" s="4" t="s">
        <v>14471</v>
      </c>
    </row>
    <row r="5229" spans="1:4" x14ac:dyDescent="0.3">
      <c r="A5229" s="1" t="s">
        <v>5227</v>
      </c>
      <c r="B5229" s="1" t="s">
        <v>29067</v>
      </c>
      <c r="C5229" s="1" t="s">
        <v>23851</v>
      </c>
      <c r="D5229" s="4" t="s">
        <v>14472</v>
      </c>
    </row>
    <row r="5230" spans="1:4" x14ac:dyDescent="0.3">
      <c r="A5230" s="1" t="s">
        <v>5228</v>
      </c>
      <c r="B5230" s="1" t="s">
        <v>29067</v>
      </c>
      <c r="C5230" s="1" t="s">
        <v>23852</v>
      </c>
      <c r="D5230" s="4" t="s">
        <v>14473</v>
      </c>
    </row>
    <row r="5231" spans="1:4" x14ac:dyDescent="0.3">
      <c r="A5231" s="1" t="s">
        <v>5229</v>
      </c>
      <c r="B5231" s="1" t="s">
        <v>29067</v>
      </c>
      <c r="C5231" s="1" t="s">
        <v>23853</v>
      </c>
      <c r="D5231" s="4" t="s">
        <v>14474</v>
      </c>
    </row>
    <row r="5232" spans="1:4" x14ac:dyDescent="0.3">
      <c r="A5232" s="1" t="s">
        <v>5230</v>
      </c>
      <c r="B5232" s="1" t="s">
        <v>29067</v>
      </c>
      <c r="C5232" s="1" t="s">
        <v>23854</v>
      </c>
      <c r="D5232" s="4" t="s">
        <v>14475</v>
      </c>
    </row>
    <row r="5233" spans="1:4" x14ac:dyDescent="0.3">
      <c r="A5233" s="1" t="s">
        <v>5231</v>
      </c>
      <c r="B5233" s="1" t="s">
        <v>29068</v>
      </c>
      <c r="C5233" s="1" t="s">
        <v>23855</v>
      </c>
      <c r="D5233" s="4" t="s">
        <v>14476</v>
      </c>
    </row>
    <row r="5234" spans="1:4" x14ac:dyDescent="0.3">
      <c r="A5234" s="1" t="s">
        <v>5232</v>
      </c>
      <c r="B5234" s="1" t="s">
        <v>29068</v>
      </c>
      <c r="C5234" s="1" t="s">
        <v>23856</v>
      </c>
      <c r="D5234" s="4" t="s">
        <v>14477</v>
      </c>
    </row>
    <row r="5235" spans="1:4" x14ac:dyDescent="0.3">
      <c r="A5235" s="1" t="s">
        <v>5233</v>
      </c>
      <c r="B5235" s="1" t="s">
        <v>29068</v>
      </c>
      <c r="C5235" s="1" t="s">
        <v>23857</v>
      </c>
      <c r="D5235" s="4" t="s">
        <v>14478</v>
      </c>
    </row>
    <row r="5236" spans="1:4" x14ac:dyDescent="0.3">
      <c r="A5236" s="1" t="s">
        <v>5234</v>
      </c>
      <c r="B5236" s="1" t="s">
        <v>29068</v>
      </c>
      <c r="C5236" s="1" t="s">
        <v>23858</v>
      </c>
      <c r="D5236" s="4" t="s">
        <v>14479</v>
      </c>
    </row>
    <row r="5237" spans="1:4" x14ac:dyDescent="0.3">
      <c r="A5237" s="1" t="s">
        <v>5235</v>
      </c>
      <c r="B5237" s="1" t="s">
        <v>29068</v>
      </c>
      <c r="C5237" s="1" t="s">
        <v>23859</v>
      </c>
      <c r="D5237" s="4" t="s">
        <v>14480</v>
      </c>
    </row>
    <row r="5238" spans="1:4" x14ac:dyDescent="0.3">
      <c r="A5238" s="1" t="s">
        <v>5236</v>
      </c>
      <c r="B5238" s="1" t="s">
        <v>29069</v>
      </c>
      <c r="C5238" s="1" t="s">
        <v>23860</v>
      </c>
      <c r="D5238" s="4" t="s">
        <v>14481</v>
      </c>
    </row>
    <row r="5239" spans="1:4" x14ac:dyDescent="0.3">
      <c r="A5239" s="1" t="s">
        <v>5237</v>
      </c>
      <c r="B5239" s="1" t="s">
        <v>29069</v>
      </c>
      <c r="C5239" s="1" t="s">
        <v>23861</v>
      </c>
      <c r="D5239" s="4" t="s">
        <v>14482</v>
      </c>
    </row>
    <row r="5240" spans="1:4" x14ac:dyDescent="0.3">
      <c r="A5240" s="1" t="s">
        <v>5238</v>
      </c>
      <c r="B5240" s="1" t="s">
        <v>29069</v>
      </c>
      <c r="C5240" s="1" t="s">
        <v>23862</v>
      </c>
      <c r="D5240" s="4" t="s">
        <v>14483</v>
      </c>
    </row>
    <row r="5241" spans="1:4" x14ac:dyDescent="0.3">
      <c r="A5241" s="1" t="s">
        <v>5239</v>
      </c>
      <c r="B5241" s="1" t="s">
        <v>29069</v>
      </c>
      <c r="C5241" s="1" t="s">
        <v>23863</v>
      </c>
      <c r="D5241" s="4" t="s">
        <v>14484</v>
      </c>
    </row>
    <row r="5242" spans="1:4" x14ac:dyDescent="0.3">
      <c r="A5242" s="1" t="s">
        <v>5240</v>
      </c>
      <c r="B5242" s="1" t="s">
        <v>29069</v>
      </c>
      <c r="C5242" s="1" t="s">
        <v>23864</v>
      </c>
      <c r="D5242" s="4" t="s">
        <v>14485</v>
      </c>
    </row>
    <row r="5243" spans="1:4" x14ac:dyDescent="0.3">
      <c r="A5243" s="1" t="s">
        <v>5241</v>
      </c>
      <c r="B5243" s="1" t="s">
        <v>29070</v>
      </c>
      <c r="C5243" s="1" t="s">
        <v>23865</v>
      </c>
      <c r="D5243" s="4" t="s">
        <v>14486</v>
      </c>
    </row>
    <row r="5244" spans="1:4" x14ac:dyDescent="0.3">
      <c r="A5244" s="1" t="s">
        <v>5242</v>
      </c>
      <c r="B5244" s="1" t="s">
        <v>29070</v>
      </c>
      <c r="C5244" s="1" t="s">
        <v>23866</v>
      </c>
      <c r="D5244" s="4" t="s">
        <v>14487</v>
      </c>
    </row>
    <row r="5245" spans="1:4" x14ac:dyDescent="0.3">
      <c r="A5245" s="1" t="s">
        <v>5243</v>
      </c>
      <c r="B5245" s="1" t="s">
        <v>29070</v>
      </c>
      <c r="C5245" s="1" t="s">
        <v>23867</v>
      </c>
      <c r="D5245" s="4" t="s">
        <v>14488</v>
      </c>
    </row>
    <row r="5246" spans="1:4" x14ac:dyDescent="0.3">
      <c r="A5246" s="1" t="s">
        <v>5244</v>
      </c>
      <c r="B5246" s="1" t="s">
        <v>29070</v>
      </c>
      <c r="C5246" s="1" t="s">
        <v>23868</v>
      </c>
      <c r="D5246" s="4" t="s">
        <v>14489</v>
      </c>
    </row>
    <row r="5247" spans="1:4" x14ac:dyDescent="0.3">
      <c r="A5247" s="1" t="s">
        <v>5245</v>
      </c>
      <c r="B5247" s="1" t="s">
        <v>29070</v>
      </c>
      <c r="C5247" s="1" t="s">
        <v>23869</v>
      </c>
      <c r="D5247" s="4" t="s">
        <v>14490</v>
      </c>
    </row>
    <row r="5248" spans="1:4" x14ac:dyDescent="0.3">
      <c r="A5248" s="1" t="s">
        <v>5246</v>
      </c>
      <c r="B5248" s="1" t="s">
        <v>29071</v>
      </c>
      <c r="C5248" s="1" t="s">
        <v>23870</v>
      </c>
      <c r="D5248" s="4" t="s">
        <v>14491</v>
      </c>
    </row>
    <row r="5249" spans="1:4" x14ac:dyDescent="0.3">
      <c r="A5249" s="1" t="s">
        <v>5247</v>
      </c>
      <c r="B5249" s="1" t="s">
        <v>29071</v>
      </c>
      <c r="C5249" s="1" t="s">
        <v>23871</v>
      </c>
      <c r="D5249" s="4" t="s">
        <v>14492</v>
      </c>
    </row>
    <row r="5250" spans="1:4" x14ac:dyDescent="0.3">
      <c r="A5250" s="1" t="s">
        <v>5248</v>
      </c>
      <c r="B5250" s="1" t="s">
        <v>29071</v>
      </c>
      <c r="C5250" s="1" t="s">
        <v>23872</v>
      </c>
      <c r="D5250" s="4" t="s">
        <v>14493</v>
      </c>
    </row>
    <row r="5251" spans="1:4" x14ac:dyDescent="0.3">
      <c r="A5251" s="1" t="s">
        <v>5249</v>
      </c>
      <c r="B5251" s="1" t="s">
        <v>29071</v>
      </c>
      <c r="C5251" s="1" t="s">
        <v>23873</v>
      </c>
      <c r="D5251" s="4" t="s">
        <v>14494</v>
      </c>
    </row>
    <row r="5252" spans="1:4" x14ac:dyDescent="0.3">
      <c r="A5252" s="1" t="s">
        <v>5250</v>
      </c>
      <c r="B5252" s="1" t="s">
        <v>29071</v>
      </c>
      <c r="C5252" s="1" t="s">
        <v>23874</v>
      </c>
      <c r="D5252" s="4" t="s">
        <v>14495</v>
      </c>
    </row>
    <row r="5253" spans="1:4" x14ac:dyDescent="0.3">
      <c r="A5253" s="1" t="s">
        <v>5251</v>
      </c>
      <c r="B5253" s="1" t="s">
        <v>29072</v>
      </c>
      <c r="C5253" s="1" t="s">
        <v>23875</v>
      </c>
      <c r="D5253" s="4" t="s">
        <v>14496</v>
      </c>
    </row>
    <row r="5254" spans="1:4" x14ac:dyDescent="0.3">
      <c r="A5254" s="1" t="s">
        <v>5252</v>
      </c>
      <c r="B5254" s="1" t="s">
        <v>29072</v>
      </c>
      <c r="C5254" s="1" t="s">
        <v>23876</v>
      </c>
      <c r="D5254" s="4" t="s">
        <v>14497</v>
      </c>
    </row>
    <row r="5255" spans="1:4" x14ac:dyDescent="0.3">
      <c r="A5255" s="1" t="s">
        <v>5253</v>
      </c>
      <c r="B5255" s="1" t="s">
        <v>29072</v>
      </c>
      <c r="C5255" s="1" t="s">
        <v>23877</v>
      </c>
      <c r="D5255" s="4" t="s">
        <v>14498</v>
      </c>
    </row>
    <row r="5256" spans="1:4" x14ac:dyDescent="0.3">
      <c r="A5256" s="1" t="s">
        <v>5254</v>
      </c>
      <c r="B5256" s="1" t="s">
        <v>29072</v>
      </c>
      <c r="C5256" s="1" t="s">
        <v>23878</v>
      </c>
      <c r="D5256" s="4" t="s">
        <v>14499</v>
      </c>
    </row>
    <row r="5257" spans="1:4" x14ac:dyDescent="0.3">
      <c r="A5257" s="1" t="s">
        <v>5255</v>
      </c>
      <c r="B5257" s="1" t="s">
        <v>29072</v>
      </c>
      <c r="C5257" s="1" t="s">
        <v>23879</v>
      </c>
      <c r="D5257" s="4" t="s">
        <v>14500</v>
      </c>
    </row>
    <row r="5258" spans="1:4" x14ac:dyDescent="0.3">
      <c r="A5258" s="1" t="s">
        <v>5256</v>
      </c>
      <c r="B5258" s="1" t="s">
        <v>29073</v>
      </c>
      <c r="C5258" s="1" t="s">
        <v>23880</v>
      </c>
      <c r="D5258" s="4" t="s">
        <v>14501</v>
      </c>
    </row>
    <row r="5259" spans="1:4" x14ac:dyDescent="0.3">
      <c r="A5259" s="1" t="s">
        <v>5257</v>
      </c>
      <c r="B5259" s="1" t="s">
        <v>29073</v>
      </c>
      <c r="C5259" s="1" t="s">
        <v>23881</v>
      </c>
      <c r="D5259" s="4" t="s">
        <v>14502</v>
      </c>
    </row>
    <row r="5260" spans="1:4" x14ac:dyDescent="0.3">
      <c r="A5260" s="1" t="s">
        <v>5258</v>
      </c>
      <c r="B5260" s="1" t="s">
        <v>29073</v>
      </c>
      <c r="C5260" s="1" t="s">
        <v>23882</v>
      </c>
      <c r="D5260" s="4" t="s">
        <v>14503</v>
      </c>
    </row>
    <row r="5261" spans="1:4" x14ac:dyDescent="0.3">
      <c r="A5261" s="1" t="s">
        <v>5259</v>
      </c>
      <c r="B5261" s="1" t="s">
        <v>29073</v>
      </c>
      <c r="C5261" s="1" t="s">
        <v>23883</v>
      </c>
      <c r="D5261" s="4" t="s">
        <v>14504</v>
      </c>
    </row>
    <row r="5262" spans="1:4" x14ac:dyDescent="0.3">
      <c r="A5262" s="1" t="s">
        <v>5260</v>
      </c>
      <c r="B5262" s="1" t="s">
        <v>29073</v>
      </c>
      <c r="C5262" s="1" t="s">
        <v>23884</v>
      </c>
      <c r="D5262" s="4" t="s">
        <v>14505</v>
      </c>
    </row>
    <row r="5263" spans="1:4" x14ac:dyDescent="0.3">
      <c r="A5263" s="1" t="s">
        <v>5261</v>
      </c>
      <c r="B5263" s="1" t="s">
        <v>29074</v>
      </c>
      <c r="C5263" s="1" t="s">
        <v>23885</v>
      </c>
      <c r="D5263" s="4" t="s">
        <v>14506</v>
      </c>
    </row>
    <row r="5264" spans="1:4" x14ac:dyDescent="0.3">
      <c r="A5264" s="1" t="s">
        <v>5262</v>
      </c>
      <c r="B5264" s="1" t="s">
        <v>29074</v>
      </c>
      <c r="C5264" s="1" t="s">
        <v>23886</v>
      </c>
      <c r="D5264" s="4" t="s">
        <v>14507</v>
      </c>
    </row>
    <row r="5265" spans="1:4" x14ac:dyDescent="0.3">
      <c r="A5265" s="1" t="s">
        <v>5263</v>
      </c>
      <c r="B5265" s="1" t="s">
        <v>29074</v>
      </c>
      <c r="C5265" s="1" t="s">
        <v>23887</v>
      </c>
      <c r="D5265" s="4" t="s">
        <v>14508</v>
      </c>
    </row>
    <row r="5266" spans="1:4" x14ac:dyDescent="0.3">
      <c r="A5266" s="1" t="s">
        <v>5264</v>
      </c>
      <c r="B5266" s="1" t="s">
        <v>29074</v>
      </c>
      <c r="C5266" s="1" t="s">
        <v>23888</v>
      </c>
      <c r="D5266" s="4" t="s">
        <v>14509</v>
      </c>
    </row>
    <row r="5267" spans="1:4" x14ac:dyDescent="0.3">
      <c r="A5267" s="1" t="s">
        <v>5265</v>
      </c>
      <c r="B5267" s="1" t="s">
        <v>29074</v>
      </c>
      <c r="C5267" s="1" t="s">
        <v>23889</v>
      </c>
      <c r="D5267" s="4" t="s">
        <v>14510</v>
      </c>
    </row>
    <row r="5268" spans="1:4" x14ac:dyDescent="0.3">
      <c r="A5268" s="1" t="s">
        <v>5266</v>
      </c>
      <c r="B5268" s="1" t="s">
        <v>29075</v>
      </c>
      <c r="C5268" s="1" t="s">
        <v>23890</v>
      </c>
      <c r="D5268" s="4" t="s">
        <v>14511</v>
      </c>
    </row>
    <row r="5269" spans="1:4" x14ac:dyDescent="0.3">
      <c r="A5269" s="1" t="s">
        <v>5267</v>
      </c>
      <c r="B5269" s="1" t="s">
        <v>29075</v>
      </c>
      <c r="C5269" s="1" t="s">
        <v>23891</v>
      </c>
      <c r="D5269" s="4" t="s">
        <v>14512</v>
      </c>
    </row>
    <row r="5270" spans="1:4" x14ac:dyDescent="0.3">
      <c r="A5270" s="1" t="s">
        <v>5268</v>
      </c>
      <c r="B5270" s="1" t="s">
        <v>29075</v>
      </c>
      <c r="C5270" s="1" t="s">
        <v>23892</v>
      </c>
      <c r="D5270" s="4" t="s">
        <v>14513</v>
      </c>
    </row>
    <row r="5271" spans="1:4" x14ac:dyDescent="0.3">
      <c r="A5271" s="1" t="s">
        <v>5269</v>
      </c>
      <c r="B5271" s="1" t="s">
        <v>29075</v>
      </c>
      <c r="C5271" s="1" t="s">
        <v>23893</v>
      </c>
      <c r="D5271" s="4" t="s">
        <v>14514</v>
      </c>
    </row>
    <row r="5272" spans="1:4" x14ac:dyDescent="0.3">
      <c r="A5272" s="1" t="s">
        <v>5270</v>
      </c>
      <c r="B5272" s="1" t="s">
        <v>29075</v>
      </c>
      <c r="C5272" s="1" t="s">
        <v>23894</v>
      </c>
      <c r="D5272" s="4" t="s">
        <v>14515</v>
      </c>
    </row>
    <row r="5273" spans="1:4" x14ac:dyDescent="0.3">
      <c r="A5273" s="1" t="s">
        <v>5271</v>
      </c>
      <c r="B5273" s="1" t="s">
        <v>29076</v>
      </c>
      <c r="C5273" s="1" t="s">
        <v>23895</v>
      </c>
      <c r="D5273" s="4" t="s">
        <v>14516</v>
      </c>
    </row>
    <row r="5274" spans="1:4" x14ac:dyDescent="0.3">
      <c r="A5274" s="1" t="s">
        <v>5272</v>
      </c>
      <c r="B5274" s="1" t="s">
        <v>29076</v>
      </c>
      <c r="C5274" s="1" t="s">
        <v>23896</v>
      </c>
      <c r="D5274" s="4" t="s">
        <v>14517</v>
      </c>
    </row>
    <row r="5275" spans="1:4" x14ac:dyDescent="0.3">
      <c r="A5275" s="1" t="s">
        <v>5273</v>
      </c>
      <c r="B5275" s="1" t="s">
        <v>29076</v>
      </c>
      <c r="C5275" s="1" t="s">
        <v>23897</v>
      </c>
      <c r="D5275" s="4" t="s">
        <v>14518</v>
      </c>
    </row>
    <row r="5276" spans="1:4" x14ac:dyDescent="0.3">
      <c r="A5276" s="1" t="s">
        <v>5274</v>
      </c>
      <c r="B5276" s="1" t="s">
        <v>29076</v>
      </c>
      <c r="C5276" s="1" t="s">
        <v>23898</v>
      </c>
      <c r="D5276" s="4" t="s">
        <v>14519</v>
      </c>
    </row>
    <row r="5277" spans="1:4" x14ac:dyDescent="0.3">
      <c r="A5277" s="1" t="s">
        <v>5275</v>
      </c>
      <c r="B5277" s="1" t="s">
        <v>29076</v>
      </c>
      <c r="C5277" s="1" t="s">
        <v>23899</v>
      </c>
      <c r="D5277" s="4" t="s">
        <v>14520</v>
      </c>
    </row>
    <row r="5278" spans="1:4" x14ac:dyDescent="0.3">
      <c r="A5278" s="1" t="s">
        <v>5276</v>
      </c>
      <c r="B5278" s="1" t="s">
        <v>29077</v>
      </c>
      <c r="C5278" s="1" t="s">
        <v>23900</v>
      </c>
      <c r="D5278" s="4" t="s">
        <v>14521</v>
      </c>
    </row>
    <row r="5279" spans="1:4" x14ac:dyDescent="0.3">
      <c r="A5279" s="1" t="s">
        <v>5277</v>
      </c>
      <c r="B5279" s="1" t="s">
        <v>29077</v>
      </c>
      <c r="C5279" s="1" t="s">
        <v>23901</v>
      </c>
      <c r="D5279" s="4" t="s">
        <v>14522</v>
      </c>
    </row>
    <row r="5280" spans="1:4" x14ac:dyDescent="0.3">
      <c r="A5280" s="1" t="s">
        <v>5278</v>
      </c>
      <c r="B5280" s="1" t="s">
        <v>29077</v>
      </c>
      <c r="C5280" s="1" t="s">
        <v>23902</v>
      </c>
      <c r="D5280" s="4" t="s">
        <v>14523</v>
      </c>
    </row>
    <row r="5281" spans="1:4" x14ac:dyDescent="0.3">
      <c r="A5281" s="1" t="s">
        <v>5279</v>
      </c>
      <c r="B5281" s="1" t="s">
        <v>29077</v>
      </c>
      <c r="C5281" s="1" t="s">
        <v>23903</v>
      </c>
      <c r="D5281" s="4" t="s">
        <v>14524</v>
      </c>
    </row>
    <row r="5282" spans="1:4" x14ac:dyDescent="0.3">
      <c r="A5282" s="1" t="s">
        <v>5280</v>
      </c>
      <c r="B5282" s="1" t="s">
        <v>29077</v>
      </c>
      <c r="C5282" s="1" t="s">
        <v>23904</v>
      </c>
      <c r="D5282" s="4" t="s">
        <v>14525</v>
      </c>
    </row>
    <row r="5283" spans="1:4" x14ac:dyDescent="0.3">
      <c r="A5283" s="1" t="s">
        <v>5281</v>
      </c>
      <c r="B5283" s="1" t="s">
        <v>29078</v>
      </c>
      <c r="C5283" s="1" t="s">
        <v>23905</v>
      </c>
      <c r="D5283" s="4" t="s">
        <v>14526</v>
      </c>
    </row>
    <row r="5284" spans="1:4" x14ac:dyDescent="0.3">
      <c r="A5284" s="1" t="s">
        <v>5282</v>
      </c>
      <c r="B5284" s="1" t="s">
        <v>29078</v>
      </c>
      <c r="C5284" s="1" t="s">
        <v>23906</v>
      </c>
      <c r="D5284" s="4" t="s">
        <v>14527</v>
      </c>
    </row>
    <row r="5285" spans="1:4" x14ac:dyDescent="0.3">
      <c r="A5285" s="1" t="s">
        <v>5283</v>
      </c>
      <c r="B5285" s="1" t="s">
        <v>29078</v>
      </c>
      <c r="C5285" s="1" t="s">
        <v>23907</v>
      </c>
      <c r="D5285" s="4" t="s">
        <v>14528</v>
      </c>
    </row>
    <row r="5286" spans="1:4" x14ac:dyDescent="0.3">
      <c r="A5286" s="1" t="s">
        <v>5284</v>
      </c>
      <c r="B5286" s="1" t="s">
        <v>29078</v>
      </c>
      <c r="C5286" s="1" t="s">
        <v>23908</v>
      </c>
      <c r="D5286" s="4" t="s">
        <v>14529</v>
      </c>
    </row>
    <row r="5287" spans="1:4" x14ac:dyDescent="0.3">
      <c r="A5287" s="1" t="s">
        <v>5285</v>
      </c>
      <c r="B5287" s="1" t="s">
        <v>29078</v>
      </c>
      <c r="C5287" s="1" t="s">
        <v>23909</v>
      </c>
      <c r="D5287" s="4" t="s">
        <v>14530</v>
      </c>
    </row>
    <row r="5288" spans="1:4" x14ac:dyDescent="0.3">
      <c r="A5288" s="1" t="s">
        <v>5286</v>
      </c>
      <c r="B5288" s="1" t="s">
        <v>29079</v>
      </c>
      <c r="C5288" s="1" t="s">
        <v>23910</v>
      </c>
      <c r="D5288" s="4" t="s">
        <v>14531</v>
      </c>
    </row>
    <row r="5289" spans="1:4" x14ac:dyDescent="0.3">
      <c r="A5289" s="1" t="s">
        <v>5287</v>
      </c>
      <c r="B5289" s="1" t="s">
        <v>29079</v>
      </c>
      <c r="C5289" s="1" t="s">
        <v>23911</v>
      </c>
      <c r="D5289" s="4" t="s">
        <v>14532</v>
      </c>
    </row>
    <row r="5290" spans="1:4" x14ac:dyDescent="0.3">
      <c r="A5290" s="1" t="s">
        <v>5288</v>
      </c>
      <c r="B5290" s="1" t="s">
        <v>29079</v>
      </c>
      <c r="C5290" s="1" t="s">
        <v>23912</v>
      </c>
      <c r="D5290" s="4" t="s">
        <v>14533</v>
      </c>
    </row>
    <row r="5291" spans="1:4" x14ac:dyDescent="0.3">
      <c r="A5291" s="1" t="s">
        <v>5289</v>
      </c>
      <c r="B5291" s="1" t="s">
        <v>29079</v>
      </c>
      <c r="C5291" s="1" t="s">
        <v>23912</v>
      </c>
      <c r="D5291" s="4" t="s">
        <v>14534</v>
      </c>
    </row>
    <row r="5292" spans="1:4" x14ac:dyDescent="0.3">
      <c r="A5292" s="1" t="s">
        <v>5290</v>
      </c>
      <c r="B5292" s="1" t="s">
        <v>29079</v>
      </c>
      <c r="C5292" s="1" t="s">
        <v>23913</v>
      </c>
      <c r="D5292" s="4" t="s">
        <v>14535</v>
      </c>
    </row>
    <row r="5293" spans="1:4" x14ac:dyDescent="0.3">
      <c r="A5293" s="1" t="s">
        <v>5291</v>
      </c>
      <c r="B5293" s="1" t="s">
        <v>29080</v>
      </c>
      <c r="C5293" s="1" t="s">
        <v>23914</v>
      </c>
      <c r="D5293" s="4" t="s">
        <v>14536</v>
      </c>
    </row>
    <row r="5294" spans="1:4" x14ac:dyDescent="0.3">
      <c r="A5294" s="1" t="s">
        <v>5292</v>
      </c>
      <c r="B5294" s="1" t="s">
        <v>29080</v>
      </c>
      <c r="C5294" s="1" t="s">
        <v>23915</v>
      </c>
      <c r="D5294" s="4" t="s">
        <v>14537</v>
      </c>
    </row>
    <row r="5295" spans="1:4" x14ac:dyDescent="0.3">
      <c r="A5295" s="1" t="s">
        <v>5293</v>
      </c>
      <c r="B5295" s="1" t="s">
        <v>29080</v>
      </c>
      <c r="C5295" s="1" t="s">
        <v>23916</v>
      </c>
      <c r="D5295" s="4" t="s">
        <v>14538</v>
      </c>
    </row>
    <row r="5296" spans="1:4" x14ac:dyDescent="0.3">
      <c r="A5296" s="1" t="s">
        <v>5294</v>
      </c>
      <c r="B5296" s="1" t="s">
        <v>29080</v>
      </c>
      <c r="C5296" s="1" t="s">
        <v>23917</v>
      </c>
      <c r="D5296" s="4" t="s">
        <v>14539</v>
      </c>
    </row>
    <row r="5297" spans="1:4" x14ac:dyDescent="0.3">
      <c r="A5297" s="1" t="s">
        <v>5295</v>
      </c>
      <c r="B5297" s="1" t="s">
        <v>29080</v>
      </c>
      <c r="C5297" s="1" t="s">
        <v>23918</v>
      </c>
      <c r="D5297" s="4" t="s">
        <v>14540</v>
      </c>
    </row>
    <row r="5298" spans="1:4" x14ac:dyDescent="0.3">
      <c r="A5298" s="1" t="s">
        <v>5296</v>
      </c>
      <c r="B5298" s="1" t="s">
        <v>29081</v>
      </c>
      <c r="C5298" s="1" t="s">
        <v>23919</v>
      </c>
      <c r="D5298" s="4" t="s">
        <v>14541</v>
      </c>
    </row>
    <row r="5299" spans="1:4" x14ac:dyDescent="0.3">
      <c r="A5299" s="1" t="s">
        <v>5297</v>
      </c>
      <c r="B5299" s="1" t="s">
        <v>29081</v>
      </c>
      <c r="C5299" s="1" t="s">
        <v>23920</v>
      </c>
      <c r="D5299" s="4" t="s">
        <v>14542</v>
      </c>
    </row>
    <row r="5300" spans="1:4" x14ac:dyDescent="0.3">
      <c r="A5300" s="1" t="s">
        <v>5298</v>
      </c>
      <c r="B5300" s="1" t="s">
        <v>29081</v>
      </c>
      <c r="C5300" s="1" t="s">
        <v>23921</v>
      </c>
      <c r="D5300" s="4" t="s">
        <v>14543</v>
      </c>
    </row>
    <row r="5301" spans="1:4" x14ac:dyDescent="0.3">
      <c r="A5301" s="1" t="s">
        <v>5299</v>
      </c>
      <c r="B5301" s="1" t="s">
        <v>29081</v>
      </c>
      <c r="C5301" s="1" t="s">
        <v>23922</v>
      </c>
      <c r="D5301" s="4" t="s">
        <v>14544</v>
      </c>
    </row>
    <row r="5302" spans="1:4" x14ac:dyDescent="0.3">
      <c r="A5302" s="1" t="s">
        <v>5300</v>
      </c>
      <c r="B5302" s="1" t="s">
        <v>29081</v>
      </c>
      <c r="C5302" s="1" t="s">
        <v>23923</v>
      </c>
      <c r="D5302" s="4" t="s">
        <v>14545</v>
      </c>
    </row>
    <row r="5303" spans="1:4" x14ac:dyDescent="0.3">
      <c r="A5303" s="1" t="s">
        <v>5301</v>
      </c>
      <c r="B5303" s="1" t="s">
        <v>29082</v>
      </c>
      <c r="C5303" s="1" t="s">
        <v>23924</v>
      </c>
      <c r="D5303" s="4" t="s">
        <v>14546</v>
      </c>
    </row>
    <row r="5304" spans="1:4" x14ac:dyDescent="0.3">
      <c r="A5304" s="1" t="s">
        <v>5302</v>
      </c>
      <c r="B5304" s="1" t="s">
        <v>29082</v>
      </c>
      <c r="C5304" s="1" t="s">
        <v>23925</v>
      </c>
      <c r="D5304" s="4" t="s">
        <v>14547</v>
      </c>
    </row>
    <row r="5305" spans="1:4" x14ac:dyDescent="0.3">
      <c r="A5305" s="1" t="s">
        <v>5303</v>
      </c>
      <c r="B5305" s="1" t="s">
        <v>29082</v>
      </c>
      <c r="C5305" s="1" t="s">
        <v>23926</v>
      </c>
      <c r="D5305" s="4" t="s">
        <v>14548</v>
      </c>
    </row>
    <row r="5306" spans="1:4" x14ac:dyDescent="0.3">
      <c r="A5306" s="1" t="s">
        <v>5304</v>
      </c>
      <c r="B5306" s="1" t="s">
        <v>29082</v>
      </c>
      <c r="C5306" s="1" t="s">
        <v>23927</v>
      </c>
      <c r="D5306" s="4" t="s">
        <v>14549</v>
      </c>
    </row>
    <row r="5307" spans="1:4" x14ac:dyDescent="0.3">
      <c r="A5307" s="1" t="s">
        <v>5305</v>
      </c>
      <c r="B5307" s="1" t="s">
        <v>29082</v>
      </c>
      <c r="C5307" s="1" t="s">
        <v>23928</v>
      </c>
      <c r="D5307" s="4" t="s">
        <v>14550</v>
      </c>
    </row>
    <row r="5308" spans="1:4" x14ac:dyDescent="0.3">
      <c r="A5308" s="1" t="s">
        <v>5306</v>
      </c>
      <c r="B5308" s="1" t="s">
        <v>29083</v>
      </c>
      <c r="C5308" s="1" t="s">
        <v>23929</v>
      </c>
      <c r="D5308" s="4" t="s">
        <v>14551</v>
      </c>
    </row>
    <row r="5309" spans="1:4" x14ac:dyDescent="0.3">
      <c r="A5309" s="1" t="s">
        <v>5307</v>
      </c>
      <c r="B5309" s="1" t="s">
        <v>29083</v>
      </c>
      <c r="C5309" s="1" t="s">
        <v>23930</v>
      </c>
      <c r="D5309" s="4" t="s">
        <v>14552</v>
      </c>
    </row>
    <row r="5310" spans="1:4" x14ac:dyDescent="0.3">
      <c r="A5310" s="1" t="s">
        <v>5308</v>
      </c>
      <c r="B5310" s="1" t="s">
        <v>29083</v>
      </c>
      <c r="C5310" s="1" t="s">
        <v>23931</v>
      </c>
      <c r="D5310" s="4" t="s">
        <v>14553</v>
      </c>
    </row>
    <row r="5311" spans="1:4" x14ac:dyDescent="0.3">
      <c r="A5311" s="1" t="s">
        <v>5309</v>
      </c>
      <c r="B5311" s="1" t="s">
        <v>29083</v>
      </c>
      <c r="C5311" s="1" t="s">
        <v>23932</v>
      </c>
      <c r="D5311" s="4" t="s">
        <v>14554</v>
      </c>
    </row>
    <row r="5312" spans="1:4" x14ac:dyDescent="0.3">
      <c r="A5312" s="1" t="s">
        <v>5310</v>
      </c>
      <c r="B5312" s="1" t="s">
        <v>29083</v>
      </c>
      <c r="C5312" s="1" t="s">
        <v>23933</v>
      </c>
      <c r="D5312" s="4" t="s">
        <v>14555</v>
      </c>
    </row>
    <row r="5313" spans="1:4" x14ac:dyDescent="0.3">
      <c r="A5313" s="1" t="s">
        <v>5311</v>
      </c>
      <c r="B5313" s="1" t="s">
        <v>29084</v>
      </c>
      <c r="C5313" s="1" t="s">
        <v>23934</v>
      </c>
      <c r="D5313" s="4" t="s">
        <v>14556</v>
      </c>
    </row>
    <row r="5314" spans="1:4" x14ac:dyDescent="0.3">
      <c r="A5314" s="1" t="s">
        <v>5312</v>
      </c>
      <c r="B5314" s="1" t="s">
        <v>29084</v>
      </c>
      <c r="C5314" s="1" t="s">
        <v>23935</v>
      </c>
      <c r="D5314" s="4" t="s">
        <v>14557</v>
      </c>
    </row>
    <row r="5315" spans="1:4" x14ac:dyDescent="0.3">
      <c r="A5315" s="1" t="s">
        <v>5313</v>
      </c>
      <c r="B5315" s="1" t="s">
        <v>29084</v>
      </c>
      <c r="C5315" s="1" t="s">
        <v>23936</v>
      </c>
      <c r="D5315" s="4" t="s">
        <v>14558</v>
      </c>
    </row>
    <row r="5316" spans="1:4" x14ac:dyDescent="0.3">
      <c r="A5316" s="1" t="s">
        <v>5314</v>
      </c>
      <c r="B5316" s="1" t="s">
        <v>29084</v>
      </c>
      <c r="C5316" s="1" t="s">
        <v>23937</v>
      </c>
      <c r="D5316" s="4" t="s">
        <v>14559</v>
      </c>
    </row>
    <row r="5317" spans="1:4" x14ac:dyDescent="0.3">
      <c r="A5317" s="1" t="s">
        <v>5315</v>
      </c>
      <c r="B5317" s="1" t="s">
        <v>29084</v>
      </c>
      <c r="C5317" s="1" t="s">
        <v>23938</v>
      </c>
      <c r="D5317" s="4" t="s">
        <v>14560</v>
      </c>
    </row>
    <row r="5318" spans="1:4" x14ac:dyDescent="0.3">
      <c r="A5318" s="1" t="s">
        <v>5316</v>
      </c>
      <c r="B5318" s="1" t="s">
        <v>29085</v>
      </c>
      <c r="C5318" s="1" t="s">
        <v>23939</v>
      </c>
      <c r="D5318" s="4" t="s">
        <v>14561</v>
      </c>
    </row>
    <row r="5319" spans="1:4" x14ac:dyDescent="0.3">
      <c r="A5319" s="1" t="s">
        <v>5317</v>
      </c>
      <c r="B5319" s="1" t="s">
        <v>29085</v>
      </c>
      <c r="C5319" s="1" t="s">
        <v>23940</v>
      </c>
      <c r="D5319" s="4" t="s">
        <v>14562</v>
      </c>
    </row>
    <row r="5320" spans="1:4" x14ac:dyDescent="0.3">
      <c r="A5320" s="1" t="s">
        <v>5318</v>
      </c>
      <c r="B5320" s="1" t="s">
        <v>29085</v>
      </c>
      <c r="C5320" s="1" t="s">
        <v>23941</v>
      </c>
      <c r="D5320" s="4" t="s">
        <v>14563</v>
      </c>
    </row>
    <row r="5321" spans="1:4" x14ac:dyDescent="0.3">
      <c r="A5321" s="1" t="s">
        <v>5319</v>
      </c>
      <c r="B5321" s="1" t="s">
        <v>29085</v>
      </c>
      <c r="C5321" s="1" t="s">
        <v>23942</v>
      </c>
      <c r="D5321" s="4" t="s">
        <v>14564</v>
      </c>
    </row>
    <row r="5322" spans="1:4" x14ac:dyDescent="0.3">
      <c r="A5322" s="1" t="s">
        <v>5320</v>
      </c>
      <c r="B5322" s="1" t="s">
        <v>29085</v>
      </c>
      <c r="C5322" s="1" t="s">
        <v>23943</v>
      </c>
      <c r="D5322" s="4" t="s">
        <v>14565</v>
      </c>
    </row>
    <row r="5323" spans="1:4" x14ac:dyDescent="0.3">
      <c r="A5323" s="1" t="s">
        <v>5321</v>
      </c>
      <c r="B5323" s="1" t="s">
        <v>29086</v>
      </c>
      <c r="C5323" s="1" t="s">
        <v>23944</v>
      </c>
      <c r="D5323" s="4" t="s">
        <v>14566</v>
      </c>
    </row>
    <row r="5324" spans="1:4" x14ac:dyDescent="0.3">
      <c r="A5324" s="1" t="s">
        <v>5322</v>
      </c>
      <c r="B5324" s="1" t="s">
        <v>29086</v>
      </c>
      <c r="C5324" s="1" t="s">
        <v>23945</v>
      </c>
      <c r="D5324" s="4" t="s">
        <v>14567</v>
      </c>
    </row>
    <row r="5325" spans="1:4" x14ac:dyDescent="0.3">
      <c r="A5325" s="1" t="s">
        <v>5323</v>
      </c>
      <c r="B5325" s="1" t="s">
        <v>29086</v>
      </c>
      <c r="C5325" s="1" t="s">
        <v>23946</v>
      </c>
      <c r="D5325" s="4" t="s">
        <v>14568</v>
      </c>
    </row>
    <row r="5326" spans="1:4" x14ac:dyDescent="0.3">
      <c r="A5326" s="1" t="s">
        <v>5324</v>
      </c>
      <c r="B5326" s="1" t="s">
        <v>29086</v>
      </c>
      <c r="C5326" s="1" t="s">
        <v>23947</v>
      </c>
      <c r="D5326" s="4" t="s">
        <v>14569</v>
      </c>
    </row>
    <row r="5327" spans="1:4" x14ac:dyDescent="0.3">
      <c r="A5327" s="1" t="s">
        <v>5325</v>
      </c>
      <c r="B5327" s="1" t="s">
        <v>29086</v>
      </c>
      <c r="C5327" s="1" t="s">
        <v>23948</v>
      </c>
      <c r="D5327" s="4" t="s">
        <v>14570</v>
      </c>
    </row>
    <row r="5328" spans="1:4" x14ac:dyDescent="0.3">
      <c r="A5328" s="1" t="s">
        <v>5326</v>
      </c>
      <c r="B5328" s="1" t="s">
        <v>29087</v>
      </c>
      <c r="C5328" s="1" t="s">
        <v>23949</v>
      </c>
      <c r="D5328" s="4" t="s">
        <v>14571</v>
      </c>
    </row>
    <row r="5329" spans="1:4" x14ac:dyDescent="0.3">
      <c r="A5329" s="1" t="s">
        <v>5327</v>
      </c>
      <c r="B5329" s="1" t="s">
        <v>29087</v>
      </c>
      <c r="C5329" s="1" t="s">
        <v>23950</v>
      </c>
      <c r="D5329" s="4" t="s">
        <v>14572</v>
      </c>
    </row>
    <row r="5330" spans="1:4" x14ac:dyDescent="0.3">
      <c r="A5330" s="1" t="s">
        <v>5328</v>
      </c>
      <c r="B5330" s="1" t="s">
        <v>29087</v>
      </c>
      <c r="C5330" s="1" t="s">
        <v>23951</v>
      </c>
      <c r="D5330" s="4" t="s">
        <v>14573</v>
      </c>
    </row>
    <row r="5331" spans="1:4" x14ac:dyDescent="0.3">
      <c r="A5331" s="1" t="s">
        <v>5329</v>
      </c>
      <c r="B5331" s="1" t="s">
        <v>29087</v>
      </c>
      <c r="C5331" s="1" t="s">
        <v>23952</v>
      </c>
      <c r="D5331" s="4" t="s">
        <v>14574</v>
      </c>
    </row>
    <row r="5332" spans="1:4" x14ac:dyDescent="0.3">
      <c r="A5332" s="1" t="s">
        <v>5330</v>
      </c>
      <c r="B5332" s="1" t="s">
        <v>29087</v>
      </c>
      <c r="C5332" s="1" t="s">
        <v>23953</v>
      </c>
      <c r="D5332" s="4" t="s">
        <v>14575</v>
      </c>
    </row>
    <row r="5333" spans="1:4" x14ac:dyDescent="0.3">
      <c r="A5333" s="1" t="s">
        <v>5331</v>
      </c>
      <c r="B5333" s="1" t="s">
        <v>29088</v>
      </c>
      <c r="C5333" s="1" t="s">
        <v>23954</v>
      </c>
      <c r="D5333" s="4" t="s">
        <v>14576</v>
      </c>
    </row>
    <row r="5334" spans="1:4" x14ac:dyDescent="0.3">
      <c r="A5334" s="1" t="s">
        <v>5332</v>
      </c>
      <c r="B5334" s="1" t="s">
        <v>29088</v>
      </c>
      <c r="C5334" s="1" t="s">
        <v>23955</v>
      </c>
      <c r="D5334" s="4" t="s">
        <v>14577</v>
      </c>
    </row>
    <row r="5335" spans="1:4" x14ac:dyDescent="0.3">
      <c r="A5335" s="1" t="s">
        <v>5333</v>
      </c>
      <c r="B5335" s="1" t="s">
        <v>29088</v>
      </c>
      <c r="C5335" s="1" t="s">
        <v>23956</v>
      </c>
      <c r="D5335" s="4" t="s">
        <v>14578</v>
      </c>
    </row>
    <row r="5336" spans="1:4" x14ac:dyDescent="0.3">
      <c r="A5336" s="1" t="s">
        <v>5334</v>
      </c>
      <c r="B5336" s="1" t="s">
        <v>29088</v>
      </c>
      <c r="C5336" s="1" t="s">
        <v>23957</v>
      </c>
      <c r="D5336" s="4" t="s">
        <v>14579</v>
      </c>
    </row>
    <row r="5337" spans="1:4" x14ac:dyDescent="0.3">
      <c r="A5337" s="1" t="s">
        <v>5335</v>
      </c>
      <c r="B5337" s="1" t="s">
        <v>29088</v>
      </c>
      <c r="C5337" s="1" t="s">
        <v>23958</v>
      </c>
      <c r="D5337" s="4" t="s">
        <v>14580</v>
      </c>
    </row>
    <row r="5338" spans="1:4" x14ac:dyDescent="0.3">
      <c r="A5338" s="1" t="s">
        <v>5336</v>
      </c>
      <c r="B5338" s="1" t="s">
        <v>29089</v>
      </c>
      <c r="C5338" s="1" t="s">
        <v>23959</v>
      </c>
      <c r="D5338" s="4" t="s">
        <v>14581</v>
      </c>
    </row>
    <row r="5339" spans="1:4" x14ac:dyDescent="0.3">
      <c r="A5339" s="1" t="s">
        <v>5337</v>
      </c>
      <c r="B5339" s="1" t="s">
        <v>29089</v>
      </c>
      <c r="C5339" s="1" t="s">
        <v>23960</v>
      </c>
      <c r="D5339" s="4" t="s">
        <v>14582</v>
      </c>
    </row>
    <row r="5340" spans="1:4" x14ac:dyDescent="0.3">
      <c r="A5340" s="1" t="s">
        <v>5338</v>
      </c>
      <c r="B5340" s="1" t="s">
        <v>29089</v>
      </c>
      <c r="C5340" s="1" t="s">
        <v>23961</v>
      </c>
      <c r="D5340" s="4" t="s">
        <v>14583</v>
      </c>
    </row>
    <row r="5341" spans="1:4" x14ac:dyDescent="0.3">
      <c r="A5341" s="1" t="s">
        <v>5339</v>
      </c>
      <c r="B5341" s="1" t="s">
        <v>29089</v>
      </c>
      <c r="C5341" s="1" t="s">
        <v>23962</v>
      </c>
      <c r="D5341" s="4" t="s">
        <v>14584</v>
      </c>
    </row>
    <row r="5342" spans="1:4" x14ac:dyDescent="0.3">
      <c r="A5342" s="1" t="s">
        <v>5340</v>
      </c>
      <c r="B5342" s="1" t="s">
        <v>29089</v>
      </c>
      <c r="C5342" s="1" t="s">
        <v>23963</v>
      </c>
      <c r="D5342" s="4" t="s">
        <v>14585</v>
      </c>
    </row>
    <row r="5343" spans="1:4" x14ac:dyDescent="0.3">
      <c r="A5343" s="1" t="s">
        <v>5341</v>
      </c>
      <c r="B5343" s="1" t="s">
        <v>29090</v>
      </c>
      <c r="C5343" s="1" t="s">
        <v>23964</v>
      </c>
      <c r="D5343" s="4" t="s">
        <v>14586</v>
      </c>
    </row>
    <row r="5344" spans="1:4" x14ac:dyDescent="0.3">
      <c r="A5344" s="1" t="s">
        <v>5342</v>
      </c>
      <c r="B5344" s="1" t="s">
        <v>29090</v>
      </c>
      <c r="C5344" s="1" t="s">
        <v>23965</v>
      </c>
      <c r="D5344" s="4" t="s">
        <v>14587</v>
      </c>
    </row>
    <row r="5345" spans="1:4" x14ac:dyDescent="0.3">
      <c r="A5345" s="1" t="s">
        <v>5343</v>
      </c>
      <c r="B5345" s="1" t="s">
        <v>29090</v>
      </c>
      <c r="C5345" s="1" t="s">
        <v>23966</v>
      </c>
      <c r="D5345" s="4" t="s">
        <v>14588</v>
      </c>
    </row>
    <row r="5346" spans="1:4" x14ac:dyDescent="0.3">
      <c r="A5346" s="1" t="s">
        <v>5344</v>
      </c>
      <c r="B5346" s="1" t="s">
        <v>29090</v>
      </c>
      <c r="C5346" s="1" t="s">
        <v>23967</v>
      </c>
      <c r="D5346" s="4" t="s">
        <v>14589</v>
      </c>
    </row>
    <row r="5347" spans="1:4" x14ac:dyDescent="0.3">
      <c r="A5347" s="1" t="s">
        <v>5345</v>
      </c>
      <c r="B5347" s="1" t="s">
        <v>29090</v>
      </c>
      <c r="C5347" s="1" t="s">
        <v>23968</v>
      </c>
      <c r="D5347" s="4" t="s">
        <v>14590</v>
      </c>
    </row>
    <row r="5348" spans="1:4" x14ac:dyDescent="0.3">
      <c r="A5348" s="1" t="s">
        <v>5346</v>
      </c>
      <c r="B5348" s="1" t="s">
        <v>29091</v>
      </c>
      <c r="C5348" s="1" t="s">
        <v>23969</v>
      </c>
      <c r="D5348" s="4" t="s">
        <v>14591</v>
      </c>
    </row>
    <row r="5349" spans="1:4" x14ac:dyDescent="0.3">
      <c r="A5349" s="1" t="s">
        <v>5347</v>
      </c>
      <c r="B5349" s="1" t="s">
        <v>29091</v>
      </c>
      <c r="C5349" s="1" t="s">
        <v>23970</v>
      </c>
      <c r="D5349" s="4" t="s">
        <v>14592</v>
      </c>
    </row>
    <row r="5350" spans="1:4" x14ac:dyDescent="0.3">
      <c r="A5350" s="1" t="s">
        <v>5348</v>
      </c>
      <c r="B5350" s="1" t="s">
        <v>29091</v>
      </c>
      <c r="C5350" s="1" t="s">
        <v>23971</v>
      </c>
      <c r="D5350" s="4" t="s">
        <v>14593</v>
      </c>
    </row>
    <row r="5351" spans="1:4" x14ac:dyDescent="0.3">
      <c r="A5351" s="1" t="s">
        <v>5349</v>
      </c>
      <c r="B5351" s="1" t="s">
        <v>29091</v>
      </c>
      <c r="C5351" s="1" t="s">
        <v>23972</v>
      </c>
      <c r="D5351" s="4" t="s">
        <v>14594</v>
      </c>
    </row>
    <row r="5352" spans="1:4" x14ac:dyDescent="0.3">
      <c r="A5352" s="1" t="s">
        <v>5350</v>
      </c>
      <c r="B5352" s="1" t="s">
        <v>29091</v>
      </c>
      <c r="C5352" s="1" t="s">
        <v>23973</v>
      </c>
      <c r="D5352" s="4" t="s">
        <v>14595</v>
      </c>
    </row>
    <row r="5353" spans="1:4" x14ac:dyDescent="0.3">
      <c r="A5353" s="1" t="s">
        <v>5351</v>
      </c>
      <c r="B5353" s="1" t="s">
        <v>29092</v>
      </c>
      <c r="C5353" s="1" t="s">
        <v>23974</v>
      </c>
      <c r="D5353" s="4" t="s">
        <v>14596</v>
      </c>
    </row>
    <row r="5354" spans="1:4" x14ac:dyDescent="0.3">
      <c r="A5354" s="1" t="s">
        <v>5352</v>
      </c>
      <c r="B5354" s="1" t="s">
        <v>29092</v>
      </c>
      <c r="C5354" s="1" t="s">
        <v>23975</v>
      </c>
      <c r="D5354" s="4" t="s">
        <v>14597</v>
      </c>
    </row>
    <row r="5355" spans="1:4" x14ac:dyDescent="0.3">
      <c r="A5355" s="1" t="s">
        <v>5353</v>
      </c>
      <c r="B5355" s="1" t="s">
        <v>29092</v>
      </c>
      <c r="C5355" s="1" t="s">
        <v>23976</v>
      </c>
      <c r="D5355" s="4" t="s">
        <v>14598</v>
      </c>
    </row>
    <row r="5356" spans="1:4" x14ac:dyDescent="0.3">
      <c r="A5356" s="1" t="s">
        <v>5354</v>
      </c>
      <c r="B5356" s="1" t="s">
        <v>29092</v>
      </c>
      <c r="C5356" s="1" t="s">
        <v>23977</v>
      </c>
      <c r="D5356" s="4" t="s">
        <v>14599</v>
      </c>
    </row>
    <row r="5357" spans="1:4" x14ac:dyDescent="0.3">
      <c r="A5357" s="1" t="s">
        <v>5355</v>
      </c>
      <c r="B5357" s="1" t="s">
        <v>29092</v>
      </c>
      <c r="C5357" s="1" t="s">
        <v>23978</v>
      </c>
      <c r="D5357" s="4" t="s">
        <v>14600</v>
      </c>
    </row>
    <row r="5358" spans="1:4" x14ac:dyDescent="0.3">
      <c r="A5358" s="1" t="s">
        <v>5356</v>
      </c>
      <c r="B5358" s="1" t="s">
        <v>29093</v>
      </c>
      <c r="C5358" s="1" t="s">
        <v>23979</v>
      </c>
      <c r="D5358" s="4" t="s">
        <v>14601</v>
      </c>
    </row>
    <row r="5359" spans="1:4" x14ac:dyDescent="0.3">
      <c r="A5359" s="1" t="s">
        <v>5357</v>
      </c>
      <c r="B5359" s="1" t="s">
        <v>29093</v>
      </c>
      <c r="C5359" s="1" t="s">
        <v>23980</v>
      </c>
      <c r="D5359" s="4" t="s">
        <v>14602</v>
      </c>
    </row>
    <row r="5360" spans="1:4" x14ac:dyDescent="0.3">
      <c r="A5360" s="1" t="s">
        <v>5358</v>
      </c>
      <c r="B5360" s="1" t="s">
        <v>29093</v>
      </c>
      <c r="C5360" s="1" t="s">
        <v>23981</v>
      </c>
      <c r="D5360" s="4" t="s">
        <v>14603</v>
      </c>
    </row>
    <row r="5361" spans="1:4" x14ac:dyDescent="0.3">
      <c r="A5361" s="1" t="s">
        <v>5359</v>
      </c>
      <c r="B5361" s="1" t="s">
        <v>29093</v>
      </c>
      <c r="C5361" s="1" t="s">
        <v>23982</v>
      </c>
      <c r="D5361" s="4" t="s">
        <v>14604</v>
      </c>
    </row>
    <row r="5362" spans="1:4" x14ac:dyDescent="0.3">
      <c r="A5362" s="1" t="s">
        <v>5360</v>
      </c>
      <c r="B5362" s="1" t="s">
        <v>29093</v>
      </c>
      <c r="C5362" s="1" t="s">
        <v>23983</v>
      </c>
      <c r="D5362" s="4" t="s">
        <v>14605</v>
      </c>
    </row>
    <row r="5363" spans="1:4" x14ac:dyDescent="0.3">
      <c r="A5363" s="1" t="s">
        <v>5361</v>
      </c>
      <c r="B5363" s="1" t="s">
        <v>29094</v>
      </c>
      <c r="C5363" s="1" t="s">
        <v>23984</v>
      </c>
      <c r="D5363" s="4" t="s">
        <v>14606</v>
      </c>
    </row>
    <row r="5364" spans="1:4" x14ac:dyDescent="0.3">
      <c r="A5364" s="1" t="s">
        <v>5362</v>
      </c>
      <c r="B5364" s="1" t="s">
        <v>29094</v>
      </c>
      <c r="C5364" s="1" t="s">
        <v>23985</v>
      </c>
      <c r="D5364" s="4" t="s">
        <v>14607</v>
      </c>
    </row>
    <row r="5365" spans="1:4" x14ac:dyDescent="0.3">
      <c r="A5365" s="1" t="s">
        <v>5363</v>
      </c>
      <c r="B5365" s="1" t="s">
        <v>29094</v>
      </c>
      <c r="C5365" s="1" t="s">
        <v>23986</v>
      </c>
      <c r="D5365" s="4" t="s">
        <v>14608</v>
      </c>
    </row>
    <row r="5366" spans="1:4" x14ac:dyDescent="0.3">
      <c r="A5366" s="1" t="s">
        <v>5364</v>
      </c>
      <c r="B5366" s="1" t="s">
        <v>29094</v>
      </c>
      <c r="C5366" s="1" t="s">
        <v>23987</v>
      </c>
      <c r="D5366" s="4" t="s">
        <v>14609</v>
      </c>
    </row>
    <row r="5367" spans="1:4" x14ac:dyDescent="0.3">
      <c r="A5367" s="1" t="s">
        <v>5365</v>
      </c>
      <c r="B5367" s="1" t="s">
        <v>29094</v>
      </c>
      <c r="C5367" s="1" t="s">
        <v>23988</v>
      </c>
      <c r="D5367" s="4" t="s">
        <v>14610</v>
      </c>
    </row>
    <row r="5368" spans="1:4" x14ac:dyDescent="0.3">
      <c r="A5368" s="1" t="s">
        <v>5366</v>
      </c>
      <c r="B5368" s="1" t="s">
        <v>29095</v>
      </c>
      <c r="C5368" s="1" t="s">
        <v>23989</v>
      </c>
      <c r="D5368" s="4" t="s">
        <v>14611</v>
      </c>
    </row>
    <row r="5369" spans="1:4" x14ac:dyDescent="0.3">
      <c r="A5369" s="1" t="s">
        <v>5367</v>
      </c>
      <c r="B5369" s="1" t="s">
        <v>29095</v>
      </c>
      <c r="C5369" s="1" t="s">
        <v>23990</v>
      </c>
      <c r="D5369" s="4" t="s">
        <v>14612</v>
      </c>
    </row>
    <row r="5370" spans="1:4" x14ac:dyDescent="0.3">
      <c r="A5370" s="1" t="s">
        <v>5368</v>
      </c>
      <c r="B5370" s="1" t="s">
        <v>29095</v>
      </c>
      <c r="C5370" s="1" t="s">
        <v>23991</v>
      </c>
      <c r="D5370" s="4" t="s">
        <v>14613</v>
      </c>
    </row>
    <row r="5371" spans="1:4" x14ac:dyDescent="0.3">
      <c r="A5371" s="1" t="s">
        <v>5369</v>
      </c>
      <c r="B5371" s="1" t="s">
        <v>29095</v>
      </c>
      <c r="C5371" s="1" t="s">
        <v>23992</v>
      </c>
      <c r="D5371" s="4" t="s">
        <v>14614</v>
      </c>
    </row>
    <row r="5372" spans="1:4" x14ac:dyDescent="0.3">
      <c r="A5372" s="1" t="s">
        <v>5370</v>
      </c>
      <c r="B5372" s="1" t="s">
        <v>29095</v>
      </c>
      <c r="C5372" s="1" t="s">
        <v>23993</v>
      </c>
      <c r="D5372" s="4" t="s">
        <v>14615</v>
      </c>
    </row>
    <row r="5373" spans="1:4" x14ac:dyDescent="0.3">
      <c r="A5373" s="1" t="s">
        <v>5371</v>
      </c>
      <c r="B5373" s="1" t="s">
        <v>29096</v>
      </c>
      <c r="C5373" s="1" t="s">
        <v>23994</v>
      </c>
      <c r="D5373" s="4" t="s">
        <v>14616</v>
      </c>
    </row>
    <row r="5374" spans="1:4" x14ac:dyDescent="0.3">
      <c r="A5374" s="1" t="s">
        <v>5372</v>
      </c>
      <c r="B5374" s="1" t="s">
        <v>29096</v>
      </c>
      <c r="C5374" s="1" t="s">
        <v>23995</v>
      </c>
      <c r="D5374" s="4" t="s">
        <v>14617</v>
      </c>
    </row>
    <row r="5375" spans="1:4" x14ac:dyDescent="0.3">
      <c r="A5375" s="1" t="s">
        <v>5373</v>
      </c>
      <c r="B5375" s="1" t="s">
        <v>29096</v>
      </c>
      <c r="C5375" s="1" t="s">
        <v>23996</v>
      </c>
      <c r="D5375" s="4" t="s">
        <v>14618</v>
      </c>
    </row>
    <row r="5376" spans="1:4" x14ac:dyDescent="0.3">
      <c r="A5376" s="1" t="s">
        <v>5374</v>
      </c>
      <c r="B5376" s="1" t="s">
        <v>29096</v>
      </c>
      <c r="C5376" s="1" t="s">
        <v>23997</v>
      </c>
      <c r="D5376" s="4" t="s">
        <v>14619</v>
      </c>
    </row>
    <row r="5377" spans="1:4" x14ac:dyDescent="0.3">
      <c r="A5377" s="1" t="s">
        <v>5375</v>
      </c>
      <c r="B5377" s="1" t="s">
        <v>29096</v>
      </c>
      <c r="C5377" s="1" t="s">
        <v>23998</v>
      </c>
      <c r="D5377" s="4" t="s">
        <v>14620</v>
      </c>
    </row>
    <row r="5378" spans="1:4" x14ac:dyDescent="0.3">
      <c r="A5378" s="1" t="s">
        <v>5376</v>
      </c>
      <c r="B5378" s="1" t="s">
        <v>29097</v>
      </c>
      <c r="C5378" s="1" t="s">
        <v>23999</v>
      </c>
      <c r="D5378" s="4" t="s">
        <v>14621</v>
      </c>
    </row>
    <row r="5379" spans="1:4" x14ac:dyDescent="0.3">
      <c r="A5379" s="1" t="s">
        <v>5377</v>
      </c>
      <c r="B5379" s="1" t="s">
        <v>29097</v>
      </c>
      <c r="C5379" s="1" t="s">
        <v>24000</v>
      </c>
      <c r="D5379" s="4" t="s">
        <v>14622</v>
      </c>
    </row>
    <row r="5380" spans="1:4" x14ac:dyDescent="0.3">
      <c r="A5380" s="1" t="s">
        <v>5378</v>
      </c>
      <c r="B5380" s="1" t="s">
        <v>29097</v>
      </c>
      <c r="C5380" s="1" t="s">
        <v>24001</v>
      </c>
      <c r="D5380" s="4" t="s">
        <v>14623</v>
      </c>
    </row>
    <row r="5381" spans="1:4" x14ac:dyDescent="0.3">
      <c r="A5381" s="1" t="s">
        <v>5379</v>
      </c>
      <c r="B5381" s="1" t="s">
        <v>29097</v>
      </c>
      <c r="C5381" s="1" t="s">
        <v>24002</v>
      </c>
      <c r="D5381" s="4" t="s">
        <v>14624</v>
      </c>
    </row>
    <row r="5382" spans="1:4" x14ac:dyDescent="0.3">
      <c r="A5382" s="1" t="s">
        <v>5380</v>
      </c>
      <c r="B5382" s="1" t="s">
        <v>29097</v>
      </c>
      <c r="C5382" s="1" t="s">
        <v>24003</v>
      </c>
      <c r="D5382" s="4" t="s">
        <v>14625</v>
      </c>
    </row>
    <row r="5383" spans="1:4" x14ac:dyDescent="0.3">
      <c r="A5383" s="1" t="s">
        <v>5381</v>
      </c>
      <c r="B5383" s="1" t="s">
        <v>29098</v>
      </c>
      <c r="C5383" s="1" t="s">
        <v>24004</v>
      </c>
      <c r="D5383" s="4" t="s">
        <v>14626</v>
      </c>
    </row>
    <row r="5384" spans="1:4" x14ac:dyDescent="0.3">
      <c r="A5384" s="1" t="s">
        <v>5382</v>
      </c>
      <c r="B5384" s="1" t="s">
        <v>29098</v>
      </c>
      <c r="C5384" s="1" t="s">
        <v>24005</v>
      </c>
      <c r="D5384" s="4" t="s">
        <v>14627</v>
      </c>
    </row>
    <row r="5385" spans="1:4" x14ac:dyDescent="0.3">
      <c r="A5385" s="1" t="s">
        <v>5383</v>
      </c>
      <c r="B5385" s="1" t="s">
        <v>29098</v>
      </c>
      <c r="C5385" s="1" t="s">
        <v>24006</v>
      </c>
      <c r="D5385" s="4" t="s">
        <v>14628</v>
      </c>
    </row>
    <row r="5386" spans="1:4" x14ac:dyDescent="0.3">
      <c r="A5386" s="1" t="s">
        <v>5384</v>
      </c>
      <c r="B5386" s="1" t="s">
        <v>29098</v>
      </c>
      <c r="C5386" s="1" t="s">
        <v>24007</v>
      </c>
      <c r="D5386" s="4" t="s">
        <v>14629</v>
      </c>
    </row>
    <row r="5387" spans="1:4" x14ac:dyDescent="0.3">
      <c r="A5387" s="1" t="s">
        <v>5385</v>
      </c>
      <c r="B5387" s="1" t="s">
        <v>29098</v>
      </c>
      <c r="C5387" s="1" t="s">
        <v>24008</v>
      </c>
      <c r="D5387" s="4" t="s">
        <v>14630</v>
      </c>
    </row>
    <row r="5388" spans="1:4" x14ac:dyDescent="0.3">
      <c r="A5388" s="1" t="s">
        <v>5386</v>
      </c>
      <c r="B5388" s="1" t="s">
        <v>29099</v>
      </c>
      <c r="C5388" s="1" t="s">
        <v>24009</v>
      </c>
      <c r="D5388" s="4" t="s">
        <v>14631</v>
      </c>
    </row>
    <row r="5389" spans="1:4" x14ac:dyDescent="0.3">
      <c r="A5389" s="1" t="s">
        <v>5387</v>
      </c>
      <c r="B5389" s="1" t="s">
        <v>29099</v>
      </c>
      <c r="C5389" s="1" t="s">
        <v>24010</v>
      </c>
      <c r="D5389" s="4" t="s">
        <v>14632</v>
      </c>
    </row>
    <row r="5390" spans="1:4" x14ac:dyDescent="0.3">
      <c r="A5390" s="1" t="s">
        <v>5388</v>
      </c>
      <c r="B5390" s="1" t="s">
        <v>29099</v>
      </c>
      <c r="C5390" s="1" t="s">
        <v>24011</v>
      </c>
      <c r="D5390" s="4" t="s">
        <v>14633</v>
      </c>
    </row>
    <row r="5391" spans="1:4" x14ac:dyDescent="0.3">
      <c r="A5391" s="1" t="s">
        <v>5389</v>
      </c>
      <c r="B5391" s="1" t="s">
        <v>29099</v>
      </c>
      <c r="C5391" s="1" t="s">
        <v>24012</v>
      </c>
      <c r="D5391" s="4" t="s">
        <v>14634</v>
      </c>
    </row>
    <row r="5392" spans="1:4" x14ac:dyDescent="0.3">
      <c r="A5392" s="1" t="s">
        <v>5390</v>
      </c>
      <c r="B5392" s="1" t="s">
        <v>29099</v>
      </c>
      <c r="C5392" s="1" t="s">
        <v>24013</v>
      </c>
      <c r="D5392" s="4" t="s">
        <v>14635</v>
      </c>
    </row>
    <row r="5393" spans="1:4" x14ac:dyDescent="0.3">
      <c r="A5393" s="1" t="s">
        <v>5391</v>
      </c>
      <c r="B5393" s="1" t="s">
        <v>29100</v>
      </c>
      <c r="C5393" s="1" t="s">
        <v>24014</v>
      </c>
      <c r="D5393" s="4" t="s">
        <v>14636</v>
      </c>
    </row>
    <row r="5394" spans="1:4" x14ac:dyDescent="0.3">
      <c r="A5394" s="1" t="s">
        <v>5392</v>
      </c>
      <c r="B5394" s="1" t="s">
        <v>29100</v>
      </c>
      <c r="C5394" s="1" t="s">
        <v>24015</v>
      </c>
      <c r="D5394" s="4" t="s">
        <v>14637</v>
      </c>
    </row>
    <row r="5395" spans="1:4" x14ac:dyDescent="0.3">
      <c r="A5395" s="1" t="s">
        <v>5393</v>
      </c>
      <c r="B5395" s="1" t="s">
        <v>29100</v>
      </c>
      <c r="C5395" s="1" t="s">
        <v>24016</v>
      </c>
      <c r="D5395" s="4" t="s">
        <v>14638</v>
      </c>
    </row>
    <row r="5396" spans="1:4" x14ac:dyDescent="0.3">
      <c r="A5396" s="1" t="s">
        <v>5394</v>
      </c>
      <c r="B5396" s="1" t="s">
        <v>29100</v>
      </c>
      <c r="C5396" s="1" t="s">
        <v>24017</v>
      </c>
      <c r="D5396" s="4" t="s">
        <v>14639</v>
      </c>
    </row>
    <row r="5397" spans="1:4" x14ac:dyDescent="0.3">
      <c r="A5397" s="1" t="s">
        <v>5395</v>
      </c>
      <c r="B5397" s="1" t="s">
        <v>29100</v>
      </c>
      <c r="C5397" s="1" t="s">
        <v>24018</v>
      </c>
      <c r="D5397" s="4" t="s">
        <v>14640</v>
      </c>
    </row>
    <row r="5398" spans="1:4" x14ac:dyDescent="0.3">
      <c r="A5398" s="1" t="s">
        <v>5396</v>
      </c>
      <c r="B5398" s="1" t="s">
        <v>29101</v>
      </c>
      <c r="C5398" s="1" t="s">
        <v>24019</v>
      </c>
      <c r="D5398" s="4" t="s">
        <v>14641</v>
      </c>
    </row>
    <row r="5399" spans="1:4" x14ac:dyDescent="0.3">
      <c r="A5399" s="1" t="s">
        <v>5397</v>
      </c>
      <c r="B5399" s="1" t="s">
        <v>29101</v>
      </c>
      <c r="C5399" s="1" t="s">
        <v>24020</v>
      </c>
      <c r="D5399" s="4" t="s">
        <v>14642</v>
      </c>
    </row>
    <row r="5400" spans="1:4" x14ac:dyDescent="0.3">
      <c r="A5400" s="1" t="s">
        <v>5398</v>
      </c>
      <c r="B5400" s="1" t="s">
        <v>29101</v>
      </c>
      <c r="C5400" s="1" t="s">
        <v>24021</v>
      </c>
      <c r="D5400" s="4" t="s">
        <v>14643</v>
      </c>
    </row>
    <row r="5401" spans="1:4" x14ac:dyDescent="0.3">
      <c r="A5401" s="1" t="s">
        <v>5399</v>
      </c>
      <c r="B5401" s="1" t="s">
        <v>29101</v>
      </c>
      <c r="C5401" s="1" t="s">
        <v>24022</v>
      </c>
      <c r="D5401" s="4" t="s">
        <v>14644</v>
      </c>
    </row>
    <row r="5402" spans="1:4" x14ac:dyDescent="0.3">
      <c r="A5402" s="1" t="s">
        <v>5400</v>
      </c>
      <c r="B5402" s="1" t="s">
        <v>29101</v>
      </c>
      <c r="C5402" s="1" t="s">
        <v>24023</v>
      </c>
      <c r="D5402" s="4" t="s">
        <v>14645</v>
      </c>
    </row>
    <row r="5403" spans="1:4" x14ac:dyDescent="0.3">
      <c r="A5403" s="1" t="s">
        <v>5401</v>
      </c>
      <c r="B5403" s="1" t="s">
        <v>29102</v>
      </c>
      <c r="C5403" s="1" t="s">
        <v>24024</v>
      </c>
      <c r="D5403" s="4" t="s">
        <v>14646</v>
      </c>
    </row>
    <row r="5404" spans="1:4" x14ac:dyDescent="0.3">
      <c r="A5404" s="1" t="s">
        <v>5402</v>
      </c>
      <c r="B5404" s="1" t="s">
        <v>29102</v>
      </c>
      <c r="C5404" s="1" t="s">
        <v>24025</v>
      </c>
      <c r="D5404" s="4" t="s">
        <v>14647</v>
      </c>
    </row>
    <row r="5405" spans="1:4" x14ac:dyDescent="0.3">
      <c r="A5405" s="1" t="s">
        <v>5403</v>
      </c>
      <c r="B5405" s="1" t="s">
        <v>29102</v>
      </c>
      <c r="C5405" s="1" t="s">
        <v>24026</v>
      </c>
      <c r="D5405" s="4" t="s">
        <v>14648</v>
      </c>
    </row>
    <row r="5406" spans="1:4" x14ac:dyDescent="0.3">
      <c r="A5406" s="1" t="s">
        <v>5404</v>
      </c>
      <c r="B5406" s="1" t="s">
        <v>29102</v>
      </c>
      <c r="C5406" s="1" t="s">
        <v>24027</v>
      </c>
      <c r="D5406" s="4" t="s">
        <v>14649</v>
      </c>
    </row>
    <row r="5407" spans="1:4" x14ac:dyDescent="0.3">
      <c r="A5407" s="1" t="s">
        <v>5405</v>
      </c>
      <c r="B5407" s="1" t="s">
        <v>29102</v>
      </c>
      <c r="C5407" s="1" t="s">
        <v>24028</v>
      </c>
      <c r="D5407" s="4" t="s">
        <v>14650</v>
      </c>
    </row>
    <row r="5408" spans="1:4" x14ac:dyDescent="0.3">
      <c r="A5408" s="1" t="s">
        <v>5406</v>
      </c>
      <c r="B5408" s="1" t="s">
        <v>29103</v>
      </c>
      <c r="C5408" s="1" t="s">
        <v>24029</v>
      </c>
      <c r="D5408" s="4" t="s">
        <v>14651</v>
      </c>
    </row>
    <row r="5409" spans="1:4" x14ac:dyDescent="0.3">
      <c r="A5409" s="1" t="s">
        <v>5407</v>
      </c>
      <c r="B5409" s="1" t="s">
        <v>29103</v>
      </c>
      <c r="C5409" s="1" t="s">
        <v>24030</v>
      </c>
      <c r="D5409" s="4" t="s">
        <v>14652</v>
      </c>
    </row>
    <row r="5410" spans="1:4" x14ac:dyDescent="0.3">
      <c r="A5410" s="1" t="s">
        <v>5408</v>
      </c>
      <c r="B5410" s="1" t="s">
        <v>29103</v>
      </c>
      <c r="C5410" s="1" t="s">
        <v>24031</v>
      </c>
      <c r="D5410" s="4" t="s">
        <v>14653</v>
      </c>
    </row>
    <row r="5411" spans="1:4" x14ac:dyDescent="0.3">
      <c r="A5411" s="1" t="s">
        <v>5409</v>
      </c>
      <c r="B5411" s="1" t="s">
        <v>29103</v>
      </c>
      <c r="C5411" s="1" t="s">
        <v>24032</v>
      </c>
      <c r="D5411" s="4" t="s">
        <v>14654</v>
      </c>
    </row>
    <row r="5412" spans="1:4" x14ac:dyDescent="0.3">
      <c r="A5412" s="1" t="s">
        <v>5410</v>
      </c>
      <c r="B5412" s="1" t="s">
        <v>29103</v>
      </c>
      <c r="C5412" s="1" t="s">
        <v>24033</v>
      </c>
      <c r="D5412" s="4" t="s">
        <v>14655</v>
      </c>
    </row>
    <row r="5413" spans="1:4" x14ac:dyDescent="0.3">
      <c r="A5413" s="1" t="s">
        <v>5411</v>
      </c>
      <c r="B5413" s="1" t="s">
        <v>29104</v>
      </c>
      <c r="C5413" s="1" t="s">
        <v>24034</v>
      </c>
      <c r="D5413" s="4" t="s">
        <v>14656</v>
      </c>
    </row>
    <row r="5414" spans="1:4" x14ac:dyDescent="0.3">
      <c r="A5414" s="1" t="s">
        <v>5412</v>
      </c>
      <c r="B5414" s="1" t="s">
        <v>29104</v>
      </c>
      <c r="C5414" s="1" t="s">
        <v>24035</v>
      </c>
      <c r="D5414" s="4" t="s">
        <v>14657</v>
      </c>
    </row>
    <row r="5415" spans="1:4" x14ac:dyDescent="0.3">
      <c r="A5415" s="1" t="s">
        <v>5413</v>
      </c>
      <c r="B5415" s="1" t="s">
        <v>29104</v>
      </c>
      <c r="C5415" s="1" t="s">
        <v>24036</v>
      </c>
      <c r="D5415" s="4" t="s">
        <v>14658</v>
      </c>
    </row>
    <row r="5416" spans="1:4" x14ac:dyDescent="0.3">
      <c r="A5416" s="1" t="s">
        <v>5414</v>
      </c>
      <c r="B5416" s="1" t="s">
        <v>29104</v>
      </c>
      <c r="C5416" s="1" t="s">
        <v>24037</v>
      </c>
      <c r="D5416" s="4" t="s">
        <v>14659</v>
      </c>
    </row>
    <row r="5417" spans="1:4" x14ac:dyDescent="0.3">
      <c r="A5417" s="1" t="s">
        <v>5415</v>
      </c>
      <c r="B5417" s="1" t="s">
        <v>29104</v>
      </c>
      <c r="C5417" s="1" t="s">
        <v>24038</v>
      </c>
      <c r="D5417" s="4" t="s">
        <v>14660</v>
      </c>
    </row>
    <row r="5418" spans="1:4" x14ac:dyDescent="0.3">
      <c r="A5418" s="1" t="s">
        <v>5416</v>
      </c>
      <c r="B5418" s="1" t="s">
        <v>29105</v>
      </c>
      <c r="C5418" s="1" t="s">
        <v>24039</v>
      </c>
      <c r="D5418" s="4" t="s">
        <v>14661</v>
      </c>
    </row>
    <row r="5419" spans="1:4" x14ac:dyDescent="0.3">
      <c r="A5419" s="1" t="s">
        <v>5417</v>
      </c>
      <c r="B5419" s="1" t="s">
        <v>29105</v>
      </c>
      <c r="C5419" s="1" t="s">
        <v>24040</v>
      </c>
      <c r="D5419" s="4" t="s">
        <v>14662</v>
      </c>
    </row>
    <row r="5420" spans="1:4" x14ac:dyDescent="0.3">
      <c r="A5420" s="1" t="s">
        <v>5418</v>
      </c>
      <c r="B5420" s="1" t="s">
        <v>29105</v>
      </c>
      <c r="C5420" s="1" t="s">
        <v>24041</v>
      </c>
      <c r="D5420" s="4" t="s">
        <v>14663</v>
      </c>
    </row>
    <row r="5421" spans="1:4" x14ac:dyDescent="0.3">
      <c r="A5421" s="1" t="s">
        <v>5419</v>
      </c>
      <c r="B5421" s="1" t="s">
        <v>29105</v>
      </c>
      <c r="C5421" s="1" t="s">
        <v>24042</v>
      </c>
      <c r="D5421" s="4" t="s">
        <v>14664</v>
      </c>
    </row>
    <row r="5422" spans="1:4" x14ac:dyDescent="0.3">
      <c r="A5422" s="1" t="s">
        <v>5420</v>
      </c>
      <c r="B5422" s="1" t="s">
        <v>29105</v>
      </c>
      <c r="C5422" s="1" t="s">
        <v>24043</v>
      </c>
      <c r="D5422" s="4" t="s">
        <v>14665</v>
      </c>
    </row>
    <row r="5423" spans="1:4" x14ac:dyDescent="0.3">
      <c r="A5423" s="1" t="s">
        <v>5421</v>
      </c>
      <c r="B5423" s="1" t="s">
        <v>29106</v>
      </c>
      <c r="C5423" s="1" t="s">
        <v>24044</v>
      </c>
      <c r="D5423" s="4" t="s">
        <v>14666</v>
      </c>
    </row>
    <row r="5424" spans="1:4" x14ac:dyDescent="0.3">
      <c r="A5424" s="1" t="s">
        <v>5422</v>
      </c>
      <c r="B5424" s="1" t="s">
        <v>29106</v>
      </c>
      <c r="C5424" s="1" t="s">
        <v>24045</v>
      </c>
      <c r="D5424" s="4" t="s">
        <v>14667</v>
      </c>
    </row>
    <row r="5425" spans="1:4" x14ac:dyDescent="0.3">
      <c r="A5425" s="1" t="s">
        <v>5423</v>
      </c>
      <c r="B5425" s="1" t="s">
        <v>29106</v>
      </c>
      <c r="C5425" s="1" t="s">
        <v>24046</v>
      </c>
      <c r="D5425" s="4" t="s">
        <v>14668</v>
      </c>
    </row>
    <row r="5426" spans="1:4" x14ac:dyDescent="0.3">
      <c r="A5426" s="1" t="s">
        <v>5424</v>
      </c>
      <c r="B5426" s="1" t="s">
        <v>29106</v>
      </c>
      <c r="C5426" s="1" t="s">
        <v>24047</v>
      </c>
      <c r="D5426" s="4" t="s">
        <v>14669</v>
      </c>
    </row>
    <row r="5427" spans="1:4" x14ac:dyDescent="0.3">
      <c r="A5427" s="1" t="s">
        <v>5425</v>
      </c>
      <c r="B5427" s="1" t="s">
        <v>29106</v>
      </c>
      <c r="C5427" s="1" t="s">
        <v>24048</v>
      </c>
      <c r="D5427" s="4" t="s">
        <v>14670</v>
      </c>
    </row>
    <row r="5428" spans="1:4" x14ac:dyDescent="0.3">
      <c r="A5428" s="1" t="s">
        <v>5426</v>
      </c>
      <c r="B5428" s="1" t="s">
        <v>29107</v>
      </c>
      <c r="C5428" s="1" t="s">
        <v>24049</v>
      </c>
      <c r="D5428" s="4" t="s">
        <v>14671</v>
      </c>
    </row>
    <row r="5429" spans="1:4" x14ac:dyDescent="0.3">
      <c r="A5429" s="1" t="s">
        <v>5427</v>
      </c>
      <c r="B5429" s="1" t="s">
        <v>29107</v>
      </c>
      <c r="C5429" s="1" t="s">
        <v>24050</v>
      </c>
      <c r="D5429" s="4" t="s">
        <v>14672</v>
      </c>
    </row>
    <row r="5430" spans="1:4" x14ac:dyDescent="0.3">
      <c r="A5430" s="1" t="s">
        <v>5428</v>
      </c>
      <c r="B5430" s="1" t="s">
        <v>29107</v>
      </c>
      <c r="C5430" s="1" t="s">
        <v>24051</v>
      </c>
      <c r="D5430" s="4" t="s">
        <v>14673</v>
      </c>
    </row>
    <row r="5431" spans="1:4" x14ac:dyDescent="0.3">
      <c r="A5431" s="1" t="s">
        <v>5429</v>
      </c>
      <c r="B5431" s="1" t="s">
        <v>29107</v>
      </c>
      <c r="C5431" s="1" t="s">
        <v>24052</v>
      </c>
      <c r="D5431" s="4" t="s">
        <v>14674</v>
      </c>
    </row>
    <row r="5432" spans="1:4" x14ac:dyDescent="0.3">
      <c r="A5432" s="1" t="s">
        <v>5430</v>
      </c>
      <c r="B5432" s="1" t="s">
        <v>29107</v>
      </c>
      <c r="C5432" s="1" t="s">
        <v>24053</v>
      </c>
      <c r="D5432" s="4" t="s">
        <v>14675</v>
      </c>
    </row>
    <row r="5433" spans="1:4" x14ac:dyDescent="0.3">
      <c r="A5433" s="1" t="s">
        <v>5431</v>
      </c>
      <c r="B5433" s="1" t="s">
        <v>29108</v>
      </c>
      <c r="C5433" s="1" t="s">
        <v>24054</v>
      </c>
      <c r="D5433" s="4" t="s">
        <v>14676</v>
      </c>
    </row>
    <row r="5434" spans="1:4" x14ac:dyDescent="0.3">
      <c r="A5434" s="1" t="s">
        <v>5432</v>
      </c>
      <c r="B5434" s="1" t="s">
        <v>29108</v>
      </c>
      <c r="C5434" s="1" t="s">
        <v>24055</v>
      </c>
      <c r="D5434" s="4" t="s">
        <v>14677</v>
      </c>
    </row>
    <row r="5435" spans="1:4" x14ac:dyDescent="0.3">
      <c r="A5435" s="1" t="s">
        <v>5433</v>
      </c>
      <c r="B5435" s="1" t="s">
        <v>29108</v>
      </c>
      <c r="C5435" s="1" t="s">
        <v>24056</v>
      </c>
      <c r="D5435" s="4" t="s">
        <v>14678</v>
      </c>
    </row>
    <row r="5436" spans="1:4" x14ac:dyDescent="0.3">
      <c r="A5436" s="1" t="s">
        <v>5434</v>
      </c>
      <c r="B5436" s="1" t="s">
        <v>29108</v>
      </c>
      <c r="C5436" s="1" t="s">
        <v>24057</v>
      </c>
      <c r="D5436" s="4" t="s">
        <v>14679</v>
      </c>
    </row>
    <row r="5437" spans="1:4" x14ac:dyDescent="0.3">
      <c r="A5437" s="1" t="s">
        <v>5435</v>
      </c>
      <c r="B5437" s="1" t="s">
        <v>29108</v>
      </c>
      <c r="C5437" s="1" t="s">
        <v>24058</v>
      </c>
      <c r="D5437" s="4" t="s">
        <v>14680</v>
      </c>
    </row>
    <row r="5438" spans="1:4" x14ac:dyDescent="0.3">
      <c r="A5438" s="1" t="s">
        <v>5436</v>
      </c>
      <c r="B5438" s="1" t="s">
        <v>29109</v>
      </c>
      <c r="C5438" s="1" t="s">
        <v>24059</v>
      </c>
      <c r="D5438" s="4" t="s">
        <v>14681</v>
      </c>
    </row>
    <row r="5439" spans="1:4" x14ac:dyDescent="0.3">
      <c r="A5439" s="1" t="s">
        <v>5437</v>
      </c>
      <c r="B5439" s="1" t="s">
        <v>29109</v>
      </c>
      <c r="C5439" s="1" t="s">
        <v>24060</v>
      </c>
      <c r="D5439" s="4" t="s">
        <v>14682</v>
      </c>
    </row>
    <row r="5440" spans="1:4" x14ac:dyDescent="0.3">
      <c r="A5440" s="1" t="s">
        <v>5438</v>
      </c>
      <c r="B5440" s="1" t="s">
        <v>29109</v>
      </c>
      <c r="C5440" s="1" t="s">
        <v>24061</v>
      </c>
      <c r="D5440" s="4" t="s">
        <v>14683</v>
      </c>
    </row>
    <row r="5441" spans="1:4" x14ac:dyDescent="0.3">
      <c r="A5441" s="1" t="s">
        <v>5439</v>
      </c>
      <c r="B5441" s="1" t="s">
        <v>29109</v>
      </c>
      <c r="C5441" s="1" t="s">
        <v>24062</v>
      </c>
      <c r="D5441" s="4" t="s">
        <v>14684</v>
      </c>
    </row>
    <row r="5442" spans="1:4" x14ac:dyDescent="0.3">
      <c r="A5442" s="1" t="s">
        <v>5440</v>
      </c>
      <c r="B5442" s="1" t="s">
        <v>29109</v>
      </c>
      <c r="C5442" s="1" t="s">
        <v>24063</v>
      </c>
      <c r="D5442" s="4" t="s">
        <v>14685</v>
      </c>
    </row>
    <row r="5443" spans="1:4" x14ac:dyDescent="0.3">
      <c r="A5443" s="1" t="s">
        <v>5441</v>
      </c>
      <c r="B5443" s="1" t="s">
        <v>29110</v>
      </c>
      <c r="C5443" s="1" t="s">
        <v>24064</v>
      </c>
      <c r="D5443" s="4" t="s">
        <v>14686</v>
      </c>
    </row>
    <row r="5444" spans="1:4" x14ac:dyDescent="0.3">
      <c r="A5444" s="1" t="s">
        <v>5442</v>
      </c>
      <c r="B5444" s="1" t="s">
        <v>29110</v>
      </c>
      <c r="C5444" s="1" t="s">
        <v>24065</v>
      </c>
      <c r="D5444" s="4" t="s">
        <v>14687</v>
      </c>
    </row>
    <row r="5445" spans="1:4" x14ac:dyDescent="0.3">
      <c r="A5445" s="1" t="s">
        <v>5443</v>
      </c>
      <c r="B5445" s="1" t="s">
        <v>29110</v>
      </c>
      <c r="C5445" s="1" t="s">
        <v>24066</v>
      </c>
      <c r="D5445" s="4" t="s">
        <v>14688</v>
      </c>
    </row>
    <row r="5446" spans="1:4" x14ac:dyDescent="0.3">
      <c r="A5446" s="1" t="s">
        <v>5444</v>
      </c>
      <c r="B5446" s="1" t="s">
        <v>29110</v>
      </c>
      <c r="C5446" s="1" t="s">
        <v>24067</v>
      </c>
      <c r="D5446" s="4" t="s">
        <v>14689</v>
      </c>
    </row>
    <row r="5447" spans="1:4" x14ac:dyDescent="0.3">
      <c r="A5447" s="1" t="s">
        <v>5445</v>
      </c>
      <c r="B5447" s="1" t="s">
        <v>29110</v>
      </c>
      <c r="C5447" s="1" t="s">
        <v>24068</v>
      </c>
      <c r="D5447" s="4" t="s">
        <v>14690</v>
      </c>
    </row>
    <row r="5448" spans="1:4" x14ac:dyDescent="0.3">
      <c r="A5448" s="1" t="s">
        <v>5446</v>
      </c>
      <c r="B5448" s="1" t="s">
        <v>29111</v>
      </c>
      <c r="C5448" s="1" t="s">
        <v>24069</v>
      </c>
      <c r="D5448" s="4" t="s">
        <v>14691</v>
      </c>
    </row>
    <row r="5449" spans="1:4" x14ac:dyDescent="0.3">
      <c r="A5449" s="1" t="s">
        <v>5447</v>
      </c>
      <c r="B5449" s="1" t="s">
        <v>29111</v>
      </c>
      <c r="C5449" s="1" t="s">
        <v>24070</v>
      </c>
      <c r="D5449" s="4" t="s">
        <v>14692</v>
      </c>
    </row>
    <row r="5450" spans="1:4" x14ac:dyDescent="0.3">
      <c r="A5450" s="1" t="s">
        <v>5448</v>
      </c>
      <c r="B5450" s="1" t="s">
        <v>29111</v>
      </c>
      <c r="C5450" s="1" t="s">
        <v>24071</v>
      </c>
      <c r="D5450" s="4" t="s">
        <v>14693</v>
      </c>
    </row>
    <row r="5451" spans="1:4" x14ac:dyDescent="0.3">
      <c r="A5451" s="1" t="s">
        <v>5449</v>
      </c>
      <c r="B5451" s="1" t="s">
        <v>29111</v>
      </c>
      <c r="C5451" s="1" t="s">
        <v>24072</v>
      </c>
      <c r="D5451" s="4" t="s">
        <v>14694</v>
      </c>
    </row>
    <row r="5452" spans="1:4" x14ac:dyDescent="0.3">
      <c r="A5452" s="1" t="s">
        <v>5450</v>
      </c>
      <c r="B5452" s="1" t="s">
        <v>29111</v>
      </c>
      <c r="C5452" s="1" t="s">
        <v>24073</v>
      </c>
      <c r="D5452" s="4" t="s">
        <v>14695</v>
      </c>
    </row>
    <row r="5453" spans="1:4" x14ac:dyDescent="0.3">
      <c r="A5453" s="1" t="s">
        <v>5451</v>
      </c>
      <c r="B5453" s="1" t="s">
        <v>29112</v>
      </c>
      <c r="C5453" s="1" t="s">
        <v>24074</v>
      </c>
      <c r="D5453" s="4" t="s">
        <v>14696</v>
      </c>
    </row>
    <row r="5454" spans="1:4" x14ac:dyDescent="0.3">
      <c r="A5454" s="1" t="s">
        <v>5452</v>
      </c>
      <c r="B5454" s="1" t="s">
        <v>29112</v>
      </c>
      <c r="C5454" s="1" t="s">
        <v>24075</v>
      </c>
      <c r="D5454" s="4" t="s">
        <v>14697</v>
      </c>
    </row>
    <row r="5455" spans="1:4" x14ac:dyDescent="0.3">
      <c r="A5455" s="1" t="s">
        <v>5453</v>
      </c>
      <c r="B5455" s="1" t="s">
        <v>29112</v>
      </c>
      <c r="C5455" s="1" t="s">
        <v>24076</v>
      </c>
      <c r="D5455" s="4" t="s">
        <v>14698</v>
      </c>
    </row>
    <row r="5456" spans="1:4" x14ac:dyDescent="0.3">
      <c r="A5456" s="1" t="s">
        <v>5454</v>
      </c>
      <c r="B5456" s="1" t="s">
        <v>29112</v>
      </c>
      <c r="C5456" s="1" t="s">
        <v>24077</v>
      </c>
      <c r="D5456" s="4" t="s">
        <v>14699</v>
      </c>
    </row>
    <row r="5457" spans="1:4" x14ac:dyDescent="0.3">
      <c r="A5457" s="1" t="s">
        <v>5455</v>
      </c>
      <c r="B5457" s="1" t="s">
        <v>29112</v>
      </c>
      <c r="C5457" s="1" t="s">
        <v>24078</v>
      </c>
      <c r="D5457" s="4" t="s">
        <v>14700</v>
      </c>
    </row>
    <row r="5458" spans="1:4" x14ac:dyDescent="0.3">
      <c r="A5458" s="1" t="s">
        <v>5456</v>
      </c>
      <c r="B5458" s="1" t="s">
        <v>29113</v>
      </c>
      <c r="C5458" s="1" t="s">
        <v>24079</v>
      </c>
      <c r="D5458" s="4" t="s">
        <v>14701</v>
      </c>
    </row>
    <row r="5459" spans="1:4" x14ac:dyDescent="0.3">
      <c r="A5459" s="1" t="s">
        <v>5457</v>
      </c>
      <c r="B5459" s="1" t="s">
        <v>29113</v>
      </c>
      <c r="C5459" s="1" t="s">
        <v>24080</v>
      </c>
      <c r="D5459" s="4" t="s">
        <v>14702</v>
      </c>
    </row>
    <row r="5460" spans="1:4" x14ac:dyDescent="0.3">
      <c r="A5460" s="1" t="s">
        <v>5458</v>
      </c>
      <c r="B5460" s="1" t="s">
        <v>29113</v>
      </c>
      <c r="C5460" s="1" t="s">
        <v>24081</v>
      </c>
      <c r="D5460" s="4" t="s">
        <v>14703</v>
      </c>
    </row>
    <row r="5461" spans="1:4" x14ac:dyDescent="0.3">
      <c r="A5461" s="1" t="s">
        <v>5459</v>
      </c>
      <c r="B5461" s="1" t="s">
        <v>29113</v>
      </c>
      <c r="C5461" s="1" t="s">
        <v>24082</v>
      </c>
      <c r="D5461" s="4" t="s">
        <v>14704</v>
      </c>
    </row>
    <row r="5462" spans="1:4" x14ac:dyDescent="0.3">
      <c r="A5462" s="1" t="s">
        <v>5460</v>
      </c>
      <c r="B5462" s="1" t="s">
        <v>29113</v>
      </c>
      <c r="C5462" s="1" t="s">
        <v>24083</v>
      </c>
      <c r="D5462" s="4" t="s">
        <v>14705</v>
      </c>
    </row>
    <row r="5463" spans="1:4" x14ac:dyDescent="0.3">
      <c r="A5463" s="1" t="s">
        <v>5461</v>
      </c>
      <c r="B5463" s="1" t="s">
        <v>29114</v>
      </c>
      <c r="C5463" s="1" t="s">
        <v>24084</v>
      </c>
      <c r="D5463" s="4" t="s">
        <v>14706</v>
      </c>
    </row>
    <row r="5464" spans="1:4" x14ac:dyDescent="0.3">
      <c r="A5464" s="1" t="s">
        <v>5462</v>
      </c>
      <c r="B5464" s="1" t="s">
        <v>29114</v>
      </c>
      <c r="C5464" s="1" t="s">
        <v>24085</v>
      </c>
      <c r="D5464" s="4" t="s">
        <v>14707</v>
      </c>
    </row>
    <row r="5465" spans="1:4" x14ac:dyDescent="0.3">
      <c r="A5465" s="1" t="s">
        <v>5463</v>
      </c>
      <c r="B5465" s="1" t="s">
        <v>29114</v>
      </c>
      <c r="C5465" s="1" t="s">
        <v>24086</v>
      </c>
      <c r="D5465" s="4" t="s">
        <v>14708</v>
      </c>
    </row>
    <row r="5466" spans="1:4" x14ac:dyDescent="0.3">
      <c r="A5466" s="1" t="s">
        <v>5464</v>
      </c>
      <c r="B5466" s="1" t="s">
        <v>29114</v>
      </c>
      <c r="C5466" s="1" t="s">
        <v>24087</v>
      </c>
      <c r="D5466" s="4" t="s">
        <v>14709</v>
      </c>
    </row>
    <row r="5467" spans="1:4" x14ac:dyDescent="0.3">
      <c r="A5467" s="1" t="s">
        <v>5465</v>
      </c>
      <c r="B5467" s="1" t="s">
        <v>29114</v>
      </c>
      <c r="C5467" s="1" t="s">
        <v>24088</v>
      </c>
      <c r="D5467" s="4" t="s">
        <v>14710</v>
      </c>
    </row>
    <row r="5468" spans="1:4" x14ac:dyDescent="0.3">
      <c r="A5468" s="1" t="s">
        <v>5466</v>
      </c>
      <c r="B5468" s="1" t="s">
        <v>29115</v>
      </c>
      <c r="C5468" s="1" t="s">
        <v>24089</v>
      </c>
      <c r="D5468" s="4" t="s">
        <v>14711</v>
      </c>
    </row>
    <row r="5469" spans="1:4" x14ac:dyDescent="0.3">
      <c r="A5469" s="1" t="s">
        <v>5467</v>
      </c>
      <c r="B5469" s="1" t="s">
        <v>29115</v>
      </c>
      <c r="C5469" s="1" t="s">
        <v>24090</v>
      </c>
      <c r="D5469" s="4" t="s">
        <v>14712</v>
      </c>
    </row>
    <row r="5470" spans="1:4" x14ac:dyDescent="0.3">
      <c r="A5470" s="1" t="s">
        <v>5468</v>
      </c>
      <c r="B5470" s="1" t="s">
        <v>29115</v>
      </c>
      <c r="C5470" s="1" t="s">
        <v>24091</v>
      </c>
      <c r="D5470" s="4" t="s">
        <v>14713</v>
      </c>
    </row>
    <row r="5471" spans="1:4" x14ac:dyDescent="0.3">
      <c r="A5471" s="1" t="s">
        <v>5469</v>
      </c>
      <c r="B5471" s="1" t="s">
        <v>29115</v>
      </c>
      <c r="C5471" s="1" t="s">
        <v>24092</v>
      </c>
      <c r="D5471" s="4" t="s">
        <v>14714</v>
      </c>
    </row>
    <row r="5472" spans="1:4" x14ac:dyDescent="0.3">
      <c r="A5472" s="1" t="s">
        <v>5470</v>
      </c>
      <c r="B5472" s="1" t="s">
        <v>29115</v>
      </c>
      <c r="C5472" s="1" t="s">
        <v>24093</v>
      </c>
      <c r="D5472" s="4" t="s">
        <v>14715</v>
      </c>
    </row>
    <row r="5473" spans="1:4" x14ac:dyDescent="0.3">
      <c r="A5473" s="1" t="s">
        <v>5471</v>
      </c>
      <c r="B5473" s="1" t="s">
        <v>29116</v>
      </c>
      <c r="C5473" s="1" t="s">
        <v>24094</v>
      </c>
      <c r="D5473" s="4" t="s">
        <v>14716</v>
      </c>
    </row>
    <row r="5474" spans="1:4" x14ac:dyDescent="0.3">
      <c r="A5474" s="1" t="s">
        <v>5472</v>
      </c>
      <c r="B5474" s="1" t="s">
        <v>29116</v>
      </c>
      <c r="C5474" s="1" t="s">
        <v>24095</v>
      </c>
      <c r="D5474" s="4" t="s">
        <v>14717</v>
      </c>
    </row>
    <row r="5475" spans="1:4" x14ac:dyDescent="0.3">
      <c r="A5475" s="1" t="s">
        <v>5473</v>
      </c>
      <c r="B5475" s="1" t="s">
        <v>29116</v>
      </c>
      <c r="C5475" s="1" t="s">
        <v>24096</v>
      </c>
      <c r="D5475" s="4" t="s">
        <v>14718</v>
      </c>
    </row>
    <row r="5476" spans="1:4" x14ac:dyDescent="0.3">
      <c r="A5476" s="1" t="s">
        <v>5474</v>
      </c>
      <c r="B5476" s="1" t="s">
        <v>29116</v>
      </c>
      <c r="C5476" s="1" t="s">
        <v>24097</v>
      </c>
      <c r="D5476" s="4" t="s">
        <v>14719</v>
      </c>
    </row>
    <row r="5477" spans="1:4" x14ac:dyDescent="0.3">
      <c r="A5477" s="1" t="s">
        <v>5475</v>
      </c>
      <c r="B5477" s="1" t="s">
        <v>29116</v>
      </c>
      <c r="C5477" s="1" t="s">
        <v>24098</v>
      </c>
      <c r="D5477" s="4" t="s">
        <v>14720</v>
      </c>
    </row>
    <row r="5478" spans="1:4" x14ac:dyDescent="0.3">
      <c r="A5478" s="1" t="s">
        <v>5476</v>
      </c>
      <c r="B5478" s="1" t="s">
        <v>29117</v>
      </c>
      <c r="C5478" s="1" t="s">
        <v>24099</v>
      </c>
      <c r="D5478" s="4" t="s">
        <v>14721</v>
      </c>
    </row>
    <row r="5479" spans="1:4" x14ac:dyDescent="0.3">
      <c r="A5479" s="1" t="s">
        <v>5477</v>
      </c>
      <c r="B5479" s="1" t="s">
        <v>29117</v>
      </c>
      <c r="C5479" s="1" t="s">
        <v>24100</v>
      </c>
      <c r="D5479" s="4" t="s">
        <v>14722</v>
      </c>
    </row>
    <row r="5480" spans="1:4" x14ac:dyDescent="0.3">
      <c r="A5480" s="1" t="s">
        <v>5478</v>
      </c>
      <c r="B5480" s="1" t="s">
        <v>29117</v>
      </c>
      <c r="C5480" s="1" t="s">
        <v>24101</v>
      </c>
      <c r="D5480" s="4" t="s">
        <v>14723</v>
      </c>
    </row>
    <row r="5481" spans="1:4" x14ac:dyDescent="0.3">
      <c r="A5481" s="1" t="s">
        <v>5479</v>
      </c>
      <c r="B5481" s="1" t="s">
        <v>29117</v>
      </c>
      <c r="C5481" s="1" t="s">
        <v>24102</v>
      </c>
      <c r="D5481" s="4" t="s">
        <v>14724</v>
      </c>
    </row>
    <row r="5482" spans="1:4" x14ac:dyDescent="0.3">
      <c r="A5482" s="1" t="s">
        <v>5480</v>
      </c>
      <c r="B5482" s="1" t="s">
        <v>29117</v>
      </c>
      <c r="C5482" s="1" t="s">
        <v>24103</v>
      </c>
      <c r="D5482" s="4" t="s">
        <v>14725</v>
      </c>
    </row>
    <row r="5483" spans="1:4" x14ac:dyDescent="0.3">
      <c r="A5483" s="1" t="s">
        <v>5481</v>
      </c>
      <c r="B5483" s="1" t="s">
        <v>29118</v>
      </c>
      <c r="C5483" s="1" t="s">
        <v>24104</v>
      </c>
      <c r="D5483" s="4" t="s">
        <v>14726</v>
      </c>
    </row>
    <row r="5484" spans="1:4" x14ac:dyDescent="0.3">
      <c r="A5484" s="1" t="s">
        <v>5482</v>
      </c>
      <c r="B5484" s="1" t="s">
        <v>29118</v>
      </c>
      <c r="C5484" s="1" t="s">
        <v>24105</v>
      </c>
      <c r="D5484" s="4" t="s">
        <v>14727</v>
      </c>
    </row>
    <row r="5485" spans="1:4" x14ac:dyDescent="0.3">
      <c r="A5485" s="1" t="s">
        <v>5483</v>
      </c>
      <c r="B5485" s="1" t="s">
        <v>29118</v>
      </c>
      <c r="C5485" s="1" t="s">
        <v>24106</v>
      </c>
      <c r="D5485" s="4" t="s">
        <v>14728</v>
      </c>
    </row>
    <row r="5486" spans="1:4" x14ac:dyDescent="0.3">
      <c r="A5486" s="1" t="s">
        <v>5484</v>
      </c>
      <c r="B5486" s="1" t="s">
        <v>29118</v>
      </c>
      <c r="C5486" s="1" t="s">
        <v>24107</v>
      </c>
      <c r="D5486" s="4" t="s">
        <v>14729</v>
      </c>
    </row>
    <row r="5487" spans="1:4" x14ac:dyDescent="0.3">
      <c r="A5487" s="1" t="s">
        <v>5485</v>
      </c>
      <c r="B5487" s="1" t="s">
        <v>29118</v>
      </c>
      <c r="C5487" s="1" t="s">
        <v>24108</v>
      </c>
      <c r="D5487" s="4" t="s">
        <v>14730</v>
      </c>
    </row>
    <row r="5488" spans="1:4" x14ac:dyDescent="0.3">
      <c r="A5488" s="1" t="s">
        <v>5486</v>
      </c>
      <c r="B5488" s="1" t="s">
        <v>29119</v>
      </c>
      <c r="C5488" s="1" t="s">
        <v>24109</v>
      </c>
      <c r="D5488" s="4" t="s">
        <v>14731</v>
      </c>
    </row>
    <row r="5489" spans="1:4" x14ac:dyDescent="0.3">
      <c r="A5489" s="1" t="s">
        <v>5487</v>
      </c>
      <c r="B5489" s="1" t="s">
        <v>29119</v>
      </c>
      <c r="C5489" s="1" t="s">
        <v>24110</v>
      </c>
      <c r="D5489" s="4" t="s">
        <v>14732</v>
      </c>
    </row>
    <row r="5490" spans="1:4" x14ac:dyDescent="0.3">
      <c r="A5490" s="1" t="s">
        <v>5488</v>
      </c>
      <c r="B5490" s="1" t="s">
        <v>29119</v>
      </c>
      <c r="C5490" s="1" t="s">
        <v>24111</v>
      </c>
      <c r="D5490" s="4" t="s">
        <v>14733</v>
      </c>
    </row>
    <row r="5491" spans="1:4" x14ac:dyDescent="0.3">
      <c r="A5491" s="1" t="s">
        <v>5489</v>
      </c>
      <c r="B5491" s="1" t="s">
        <v>29119</v>
      </c>
      <c r="C5491" s="1" t="s">
        <v>24112</v>
      </c>
      <c r="D5491" s="4" t="s">
        <v>14734</v>
      </c>
    </row>
    <row r="5492" spans="1:4" x14ac:dyDescent="0.3">
      <c r="A5492" s="1" t="s">
        <v>5490</v>
      </c>
      <c r="B5492" s="1" t="s">
        <v>29119</v>
      </c>
      <c r="C5492" s="1" t="s">
        <v>24113</v>
      </c>
      <c r="D5492" s="4" t="s">
        <v>14735</v>
      </c>
    </row>
    <row r="5493" spans="1:4" x14ac:dyDescent="0.3">
      <c r="A5493" s="1" t="s">
        <v>5491</v>
      </c>
      <c r="B5493" s="1" t="s">
        <v>29120</v>
      </c>
      <c r="C5493" s="1" t="s">
        <v>24114</v>
      </c>
      <c r="D5493" s="4" t="s">
        <v>14736</v>
      </c>
    </row>
    <row r="5494" spans="1:4" x14ac:dyDescent="0.3">
      <c r="A5494" s="1" t="s">
        <v>5492</v>
      </c>
      <c r="B5494" s="1" t="s">
        <v>29120</v>
      </c>
      <c r="C5494" s="1" t="s">
        <v>24115</v>
      </c>
      <c r="D5494" s="4" t="s">
        <v>14737</v>
      </c>
    </row>
    <row r="5495" spans="1:4" x14ac:dyDescent="0.3">
      <c r="A5495" s="1" t="s">
        <v>5493</v>
      </c>
      <c r="B5495" s="1" t="s">
        <v>29120</v>
      </c>
      <c r="C5495" s="1" t="s">
        <v>24116</v>
      </c>
      <c r="D5495" s="4" t="s">
        <v>14738</v>
      </c>
    </row>
    <row r="5496" spans="1:4" x14ac:dyDescent="0.3">
      <c r="A5496" s="1" t="s">
        <v>5494</v>
      </c>
      <c r="B5496" s="1" t="s">
        <v>29120</v>
      </c>
      <c r="C5496" s="1" t="s">
        <v>24117</v>
      </c>
      <c r="D5496" s="4" t="s">
        <v>14739</v>
      </c>
    </row>
    <row r="5497" spans="1:4" x14ac:dyDescent="0.3">
      <c r="A5497" s="1" t="s">
        <v>5495</v>
      </c>
      <c r="B5497" s="1" t="s">
        <v>29120</v>
      </c>
      <c r="C5497" s="1" t="s">
        <v>24118</v>
      </c>
      <c r="D5497" s="4" t="s">
        <v>14740</v>
      </c>
    </row>
    <row r="5498" spans="1:4" x14ac:dyDescent="0.3">
      <c r="A5498" s="1" t="s">
        <v>5496</v>
      </c>
      <c r="B5498" s="1" t="s">
        <v>29121</v>
      </c>
      <c r="C5498" s="1" t="s">
        <v>24119</v>
      </c>
      <c r="D5498" s="4" t="s">
        <v>14741</v>
      </c>
    </row>
    <row r="5499" spans="1:4" x14ac:dyDescent="0.3">
      <c r="A5499" s="1" t="s">
        <v>5497</v>
      </c>
      <c r="B5499" s="1" t="s">
        <v>29121</v>
      </c>
      <c r="C5499" s="1" t="s">
        <v>24120</v>
      </c>
      <c r="D5499" s="4" t="s">
        <v>14742</v>
      </c>
    </row>
    <row r="5500" spans="1:4" x14ac:dyDescent="0.3">
      <c r="A5500" s="1" t="s">
        <v>5498</v>
      </c>
      <c r="B5500" s="1" t="s">
        <v>29121</v>
      </c>
      <c r="C5500" s="1" t="s">
        <v>24121</v>
      </c>
      <c r="D5500" s="4" t="s">
        <v>14743</v>
      </c>
    </row>
    <row r="5501" spans="1:4" x14ac:dyDescent="0.3">
      <c r="A5501" s="1" t="s">
        <v>5499</v>
      </c>
      <c r="B5501" s="1" t="s">
        <v>29121</v>
      </c>
      <c r="C5501" s="1" t="s">
        <v>24122</v>
      </c>
      <c r="D5501" s="4" t="s">
        <v>14744</v>
      </c>
    </row>
    <row r="5502" spans="1:4" x14ac:dyDescent="0.3">
      <c r="A5502" s="1" t="s">
        <v>5500</v>
      </c>
      <c r="B5502" s="1" t="s">
        <v>29121</v>
      </c>
      <c r="C5502" s="1" t="s">
        <v>24123</v>
      </c>
      <c r="D5502" s="4" t="s">
        <v>14745</v>
      </c>
    </row>
    <row r="5503" spans="1:4" x14ac:dyDescent="0.3">
      <c r="A5503" s="1" t="s">
        <v>5501</v>
      </c>
      <c r="B5503" s="1" t="s">
        <v>29122</v>
      </c>
      <c r="C5503" s="1" t="s">
        <v>24124</v>
      </c>
      <c r="D5503" s="4" t="s">
        <v>14746</v>
      </c>
    </row>
    <row r="5504" spans="1:4" x14ac:dyDescent="0.3">
      <c r="A5504" s="1" t="s">
        <v>5502</v>
      </c>
      <c r="B5504" s="1" t="s">
        <v>29122</v>
      </c>
      <c r="C5504" s="1" t="s">
        <v>24125</v>
      </c>
      <c r="D5504" s="4" t="s">
        <v>14747</v>
      </c>
    </row>
    <row r="5505" spans="1:4" x14ac:dyDescent="0.3">
      <c r="A5505" s="1" t="s">
        <v>5503</v>
      </c>
      <c r="B5505" s="1" t="s">
        <v>29122</v>
      </c>
      <c r="C5505" s="1" t="s">
        <v>24126</v>
      </c>
      <c r="D5505" s="4" t="s">
        <v>14748</v>
      </c>
    </row>
    <row r="5506" spans="1:4" x14ac:dyDescent="0.3">
      <c r="A5506" s="1" t="s">
        <v>5504</v>
      </c>
      <c r="B5506" s="1" t="s">
        <v>29122</v>
      </c>
      <c r="C5506" s="1" t="s">
        <v>24127</v>
      </c>
      <c r="D5506" s="4" t="s">
        <v>14749</v>
      </c>
    </row>
    <row r="5507" spans="1:4" x14ac:dyDescent="0.3">
      <c r="A5507" s="1" t="s">
        <v>5505</v>
      </c>
      <c r="B5507" s="1" t="s">
        <v>29122</v>
      </c>
      <c r="C5507" s="1" t="s">
        <v>24128</v>
      </c>
      <c r="D5507" s="4" t="s">
        <v>14750</v>
      </c>
    </row>
    <row r="5508" spans="1:4" x14ac:dyDescent="0.3">
      <c r="A5508" s="1" t="s">
        <v>5506</v>
      </c>
      <c r="B5508" s="1" t="s">
        <v>29123</v>
      </c>
      <c r="C5508" s="1" t="s">
        <v>24129</v>
      </c>
      <c r="D5508" s="4" t="s">
        <v>14751</v>
      </c>
    </row>
    <row r="5509" spans="1:4" x14ac:dyDescent="0.3">
      <c r="A5509" s="1" t="s">
        <v>5507</v>
      </c>
      <c r="B5509" s="1" t="s">
        <v>29123</v>
      </c>
      <c r="C5509" s="1" t="s">
        <v>24130</v>
      </c>
      <c r="D5509" s="4" t="s">
        <v>14752</v>
      </c>
    </row>
    <row r="5510" spans="1:4" x14ac:dyDescent="0.3">
      <c r="A5510" s="1" t="s">
        <v>5508</v>
      </c>
      <c r="B5510" s="1" t="s">
        <v>29123</v>
      </c>
      <c r="C5510" s="1" t="s">
        <v>24131</v>
      </c>
      <c r="D5510" s="4" t="s">
        <v>14753</v>
      </c>
    </row>
    <row r="5511" spans="1:4" x14ac:dyDescent="0.3">
      <c r="A5511" s="1" t="s">
        <v>5509</v>
      </c>
      <c r="B5511" s="1" t="s">
        <v>29123</v>
      </c>
      <c r="C5511" s="1" t="s">
        <v>24132</v>
      </c>
      <c r="D5511" s="4" t="s">
        <v>14754</v>
      </c>
    </row>
    <row r="5512" spans="1:4" x14ac:dyDescent="0.3">
      <c r="A5512" s="1" t="s">
        <v>5510</v>
      </c>
      <c r="B5512" s="1" t="s">
        <v>29123</v>
      </c>
      <c r="C5512" s="1" t="s">
        <v>24133</v>
      </c>
      <c r="D5512" s="4" t="s">
        <v>14755</v>
      </c>
    </row>
    <row r="5513" spans="1:4" x14ac:dyDescent="0.3">
      <c r="A5513" s="1" t="s">
        <v>5511</v>
      </c>
      <c r="B5513" s="1" t="s">
        <v>29124</v>
      </c>
      <c r="C5513" s="1" t="s">
        <v>24135</v>
      </c>
      <c r="D5513" s="4" t="s">
        <v>14757</v>
      </c>
    </row>
    <row r="5514" spans="1:4" x14ac:dyDescent="0.3">
      <c r="A5514" s="1" t="s">
        <v>5512</v>
      </c>
      <c r="B5514" s="1" t="s">
        <v>29124</v>
      </c>
      <c r="C5514" s="1" t="s">
        <v>24134</v>
      </c>
      <c r="D5514" s="4" t="s">
        <v>14756</v>
      </c>
    </row>
    <row r="5515" spans="1:4" x14ac:dyDescent="0.3">
      <c r="A5515" s="1" t="s">
        <v>5513</v>
      </c>
      <c r="B5515" s="1" t="s">
        <v>29124</v>
      </c>
      <c r="C5515" s="1" t="s">
        <v>24137</v>
      </c>
      <c r="D5515" s="4" t="s">
        <v>14759</v>
      </c>
    </row>
    <row r="5516" spans="1:4" x14ac:dyDescent="0.3">
      <c r="A5516" s="1" t="s">
        <v>5514</v>
      </c>
      <c r="B5516" s="1" t="s">
        <v>29124</v>
      </c>
      <c r="C5516" s="1" t="s">
        <v>24136</v>
      </c>
      <c r="D5516" s="4" t="s">
        <v>14758</v>
      </c>
    </row>
    <row r="5517" spans="1:4" x14ac:dyDescent="0.3">
      <c r="A5517" s="1" t="s">
        <v>5515</v>
      </c>
      <c r="B5517" s="1" t="s">
        <v>29124</v>
      </c>
      <c r="C5517" s="1" t="s">
        <v>27931</v>
      </c>
      <c r="D5517" s="4" t="s">
        <v>18583</v>
      </c>
    </row>
    <row r="5518" spans="1:4" x14ac:dyDescent="0.3">
      <c r="A5518" s="1" t="s">
        <v>5516</v>
      </c>
      <c r="B5518" s="1" t="s">
        <v>29124</v>
      </c>
      <c r="C5518" s="1" t="s">
        <v>27932</v>
      </c>
      <c r="D5518" s="4" t="s">
        <v>18584</v>
      </c>
    </row>
    <row r="5519" spans="1:4" x14ac:dyDescent="0.3">
      <c r="A5519" s="1" t="s">
        <v>5517</v>
      </c>
      <c r="B5519" s="1" t="s">
        <v>29124</v>
      </c>
      <c r="C5519" s="1" t="s">
        <v>27933</v>
      </c>
      <c r="D5519" s="4" t="s">
        <v>18585</v>
      </c>
    </row>
    <row r="5520" spans="1:4" x14ac:dyDescent="0.3">
      <c r="A5520" s="1" t="s">
        <v>5518</v>
      </c>
      <c r="B5520" s="1" t="s">
        <v>29125</v>
      </c>
      <c r="C5520" s="1" t="s">
        <v>24138</v>
      </c>
      <c r="D5520" s="4" t="s">
        <v>14760</v>
      </c>
    </row>
    <row r="5521" spans="1:4" x14ac:dyDescent="0.3">
      <c r="A5521" s="1" t="s">
        <v>5519</v>
      </c>
      <c r="B5521" s="1" t="s">
        <v>29125</v>
      </c>
      <c r="C5521" s="1" t="s">
        <v>24139</v>
      </c>
      <c r="D5521" s="4" t="s">
        <v>14761</v>
      </c>
    </row>
    <row r="5522" spans="1:4" x14ac:dyDescent="0.3">
      <c r="A5522" s="1" t="s">
        <v>5520</v>
      </c>
      <c r="B5522" s="1" t="s">
        <v>29125</v>
      </c>
      <c r="C5522" s="1" t="s">
        <v>24140</v>
      </c>
      <c r="D5522" s="4" t="s">
        <v>14762</v>
      </c>
    </row>
    <row r="5523" spans="1:4" x14ac:dyDescent="0.3">
      <c r="A5523" s="1" t="s">
        <v>5521</v>
      </c>
      <c r="B5523" s="1" t="s">
        <v>29125</v>
      </c>
      <c r="C5523" s="1" t="s">
        <v>24141</v>
      </c>
      <c r="D5523" s="4" t="s">
        <v>14763</v>
      </c>
    </row>
    <row r="5524" spans="1:4" x14ac:dyDescent="0.3">
      <c r="A5524" s="1" t="s">
        <v>5522</v>
      </c>
      <c r="B5524" s="1" t="s">
        <v>29125</v>
      </c>
      <c r="C5524" s="1" t="s">
        <v>24142</v>
      </c>
      <c r="D5524" s="4" t="s">
        <v>14764</v>
      </c>
    </row>
    <row r="5525" spans="1:4" x14ac:dyDescent="0.3">
      <c r="A5525" s="1" t="s">
        <v>5523</v>
      </c>
      <c r="B5525" s="1" t="s">
        <v>29126</v>
      </c>
      <c r="C5525" s="1" t="s">
        <v>24143</v>
      </c>
      <c r="D5525" s="4" t="s">
        <v>14765</v>
      </c>
    </row>
    <row r="5526" spans="1:4" x14ac:dyDescent="0.3">
      <c r="A5526" s="1" t="s">
        <v>5524</v>
      </c>
      <c r="B5526" s="1" t="s">
        <v>29126</v>
      </c>
      <c r="C5526" s="1" t="s">
        <v>24144</v>
      </c>
      <c r="D5526" s="4" t="s">
        <v>14766</v>
      </c>
    </row>
    <row r="5527" spans="1:4" x14ac:dyDescent="0.3">
      <c r="A5527" s="1" t="s">
        <v>5525</v>
      </c>
      <c r="B5527" s="1" t="s">
        <v>29126</v>
      </c>
      <c r="C5527" s="1" t="s">
        <v>24145</v>
      </c>
      <c r="D5527" s="4" t="s">
        <v>14767</v>
      </c>
    </row>
    <row r="5528" spans="1:4" x14ac:dyDescent="0.3">
      <c r="A5528" s="1" t="s">
        <v>5526</v>
      </c>
      <c r="B5528" s="1" t="s">
        <v>29126</v>
      </c>
      <c r="C5528" s="1" t="s">
        <v>24146</v>
      </c>
      <c r="D5528" s="4" t="s">
        <v>14768</v>
      </c>
    </row>
    <row r="5529" spans="1:4" x14ac:dyDescent="0.3">
      <c r="A5529" s="1" t="s">
        <v>5527</v>
      </c>
      <c r="B5529" s="1" t="s">
        <v>29126</v>
      </c>
      <c r="C5529" s="1" t="s">
        <v>24147</v>
      </c>
      <c r="D5529" s="4" t="s">
        <v>14769</v>
      </c>
    </row>
    <row r="5530" spans="1:4" x14ac:dyDescent="0.3">
      <c r="A5530" s="1" t="s">
        <v>5528</v>
      </c>
      <c r="B5530" s="1" t="s">
        <v>29127</v>
      </c>
      <c r="C5530" s="1" t="s">
        <v>24148</v>
      </c>
      <c r="D5530" s="4" t="s">
        <v>14770</v>
      </c>
    </row>
    <row r="5531" spans="1:4" x14ac:dyDescent="0.3">
      <c r="A5531" s="1" t="s">
        <v>5529</v>
      </c>
      <c r="B5531" s="1" t="s">
        <v>29127</v>
      </c>
      <c r="C5531" s="1" t="s">
        <v>24149</v>
      </c>
      <c r="D5531" s="4" t="s">
        <v>14771</v>
      </c>
    </row>
    <row r="5532" spans="1:4" x14ac:dyDescent="0.3">
      <c r="A5532" s="1" t="s">
        <v>5530</v>
      </c>
      <c r="B5532" s="1" t="s">
        <v>29127</v>
      </c>
      <c r="C5532" s="1" t="s">
        <v>24150</v>
      </c>
      <c r="D5532" s="4" t="s">
        <v>14772</v>
      </c>
    </row>
    <row r="5533" spans="1:4" x14ac:dyDescent="0.3">
      <c r="A5533" s="1" t="s">
        <v>5531</v>
      </c>
      <c r="B5533" s="1" t="s">
        <v>29127</v>
      </c>
      <c r="C5533" s="1" t="s">
        <v>24151</v>
      </c>
      <c r="D5533" s="4" t="s">
        <v>14773</v>
      </c>
    </row>
    <row r="5534" spans="1:4" x14ac:dyDescent="0.3">
      <c r="A5534" s="1" t="s">
        <v>5532</v>
      </c>
      <c r="B5534" s="1" t="s">
        <v>29127</v>
      </c>
      <c r="C5534" s="1" t="s">
        <v>24152</v>
      </c>
      <c r="D5534" s="4" t="s">
        <v>14774</v>
      </c>
    </row>
    <row r="5535" spans="1:4" x14ac:dyDescent="0.3">
      <c r="A5535" s="1" t="s">
        <v>5533</v>
      </c>
      <c r="B5535" s="1" t="s">
        <v>29128</v>
      </c>
      <c r="C5535" s="1" t="s">
        <v>24153</v>
      </c>
      <c r="D5535" s="4" t="s">
        <v>14775</v>
      </c>
    </row>
    <row r="5536" spans="1:4" x14ac:dyDescent="0.3">
      <c r="A5536" s="1" t="s">
        <v>5534</v>
      </c>
      <c r="B5536" s="1" t="s">
        <v>29128</v>
      </c>
      <c r="C5536" s="1" t="s">
        <v>24154</v>
      </c>
      <c r="D5536" s="4" t="s">
        <v>14776</v>
      </c>
    </row>
    <row r="5537" spans="1:4" x14ac:dyDescent="0.3">
      <c r="A5537" s="1" t="s">
        <v>5535</v>
      </c>
      <c r="B5537" s="1" t="s">
        <v>29128</v>
      </c>
      <c r="C5537" s="1" t="s">
        <v>24155</v>
      </c>
      <c r="D5537" s="4" t="s">
        <v>14777</v>
      </c>
    </row>
    <row r="5538" spans="1:4" x14ac:dyDescent="0.3">
      <c r="A5538" s="1" t="s">
        <v>5536</v>
      </c>
      <c r="B5538" s="1" t="s">
        <v>29128</v>
      </c>
      <c r="C5538" s="1" t="s">
        <v>24156</v>
      </c>
      <c r="D5538" s="4" t="s">
        <v>14778</v>
      </c>
    </row>
    <row r="5539" spans="1:4" x14ac:dyDescent="0.3">
      <c r="A5539" s="1" t="s">
        <v>5537</v>
      </c>
      <c r="B5539" s="1" t="s">
        <v>29128</v>
      </c>
      <c r="C5539" s="1" t="s">
        <v>24157</v>
      </c>
      <c r="D5539" s="4" t="s">
        <v>14779</v>
      </c>
    </row>
    <row r="5540" spans="1:4" x14ac:dyDescent="0.3">
      <c r="A5540" s="1" t="s">
        <v>5538</v>
      </c>
      <c r="B5540" s="1" t="s">
        <v>29129</v>
      </c>
      <c r="C5540" s="1" t="s">
        <v>24158</v>
      </c>
      <c r="D5540" s="4" t="s">
        <v>14780</v>
      </c>
    </row>
    <row r="5541" spans="1:4" x14ac:dyDescent="0.3">
      <c r="A5541" s="1" t="s">
        <v>5539</v>
      </c>
      <c r="B5541" s="1" t="s">
        <v>29129</v>
      </c>
      <c r="C5541" s="1" t="s">
        <v>24159</v>
      </c>
      <c r="D5541" s="4" t="s">
        <v>14781</v>
      </c>
    </row>
    <row r="5542" spans="1:4" x14ac:dyDescent="0.3">
      <c r="A5542" s="1" t="s">
        <v>5540</v>
      </c>
      <c r="B5542" s="1" t="s">
        <v>29129</v>
      </c>
      <c r="C5542" s="1" t="s">
        <v>24160</v>
      </c>
      <c r="D5542" s="4" t="s">
        <v>14782</v>
      </c>
    </row>
    <row r="5543" spans="1:4" x14ac:dyDescent="0.3">
      <c r="A5543" s="1" t="s">
        <v>5541</v>
      </c>
      <c r="B5543" s="1" t="s">
        <v>29129</v>
      </c>
      <c r="C5543" s="1" t="s">
        <v>24161</v>
      </c>
      <c r="D5543" s="4" t="s">
        <v>14783</v>
      </c>
    </row>
    <row r="5544" spans="1:4" x14ac:dyDescent="0.3">
      <c r="A5544" s="1" t="s">
        <v>5542</v>
      </c>
      <c r="B5544" s="1" t="s">
        <v>29129</v>
      </c>
      <c r="C5544" s="1" t="s">
        <v>24162</v>
      </c>
      <c r="D5544" s="4" t="s">
        <v>14784</v>
      </c>
    </row>
    <row r="5545" spans="1:4" x14ac:dyDescent="0.3">
      <c r="A5545" s="1" t="s">
        <v>5543</v>
      </c>
      <c r="B5545" s="1" t="s">
        <v>29130</v>
      </c>
      <c r="C5545" s="1" t="s">
        <v>24163</v>
      </c>
      <c r="D5545" s="4" t="s">
        <v>14785</v>
      </c>
    </row>
    <row r="5546" spans="1:4" x14ac:dyDescent="0.3">
      <c r="A5546" s="1" t="s">
        <v>5544</v>
      </c>
      <c r="B5546" s="1" t="s">
        <v>29130</v>
      </c>
      <c r="C5546" s="1" t="s">
        <v>24164</v>
      </c>
      <c r="D5546" s="4" t="s">
        <v>14786</v>
      </c>
    </row>
    <row r="5547" spans="1:4" x14ac:dyDescent="0.3">
      <c r="A5547" s="1" t="s">
        <v>5545</v>
      </c>
      <c r="B5547" s="1" t="s">
        <v>29130</v>
      </c>
      <c r="C5547" s="1" t="s">
        <v>24165</v>
      </c>
      <c r="D5547" s="4" t="s">
        <v>14787</v>
      </c>
    </row>
    <row r="5548" spans="1:4" x14ac:dyDescent="0.3">
      <c r="A5548" s="1" t="s">
        <v>5546</v>
      </c>
      <c r="B5548" s="1" t="s">
        <v>29130</v>
      </c>
      <c r="C5548" s="1" t="s">
        <v>24166</v>
      </c>
      <c r="D5548" s="4" t="s">
        <v>14788</v>
      </c>
    </row>
    <row r="5549" spans="1:4" x14ac:dyDescent="0.3">
      <c r="A5549" s="1" t="s">
        <v>5547</v>
      </c>
      <c r="B5549" s="1" t="s">
        <v>29130</v>
      </c>
      <c r="C5549" s="1" t="s">
        <v>24167</v>
      </c>
      <c r="D5549" s="4" t="s">
        <v>14789</v>
      </c>
    </row>
    <row r="5550" spans="1:4" x14ac:dyDescent="0.3">
      <c r="A5550" s="1" t="s">
        <v>5548</v>
      </c>
      <c r="B5550" s="1" t="s">
        <v>29131</v>
      </c>
      <c r="C5550" s="1" t="s">
        <v>24168</v>
      </c>
      <c r="D5550" s="4" t="s">
        <v>14790</v>
      </c>
    </row>
    <row r="5551" spans="1:4" x14ac:dyDescent="0.3">
      <c r="A5551" s="1" t="s">
        <v>5549</v>
      </c>
      <c r="B5551" s="1" t="s">
        <v>29131</v>
      </c>
      <c r="C5551" s="1" t="s">
        <v>24169</v>
      </c>
      <c r="D5551" s="4" t="s">
        <v>14791</v>
      </c>
    </row>
    <row r="5552" spans="1:4" x14ac:dyDescent="0.3">
      <c r="A5552" s="1" t="s">
        <v>5550</v>
      </c>
      <c r="B5552" s="1" t="s">
        <v>29131</v>
      </c>
      <c r="C5552" s="1" t="s">
        <v>24170</v>
      </c>
      <c r="D5552" s="4" t="s">
        <v>14792</v>
      </c>
    </row>
    <row r="5553" spans="1:4" x14ac:dyDescent="0.3">
      <c r="A5553" s="1" t="s">
        <v>5551</v>
      </c>
      <c r="B5553" s="1" t="s">
        <v>29131</v>
      </c>
      <c r="C5553" s="1" t="s">
        <v>24171</v>
      </c>
      <c r="D5553" s="4" t="s">
        <v>14793</v>
      </c>
    </row>
    <row r="5554" spans="1:4" x14ac:dyDescent="0.3">
      <c r="A5554" s="1" t="s">
        <v>5552</v>
      </c>
      <c r="B5554" s="1" t="s">
        <v>29131</v>
      </c>
      <c r="C5554" s="1" t="s">
        <v>24172</v>
      </c>
      <c r="D5554" s="4" t="s">
        <v>14794</v>
      </c>
    </row>
    <row r="5555" spans="1:4" x14ac:dyDescent="0.3">
      <c r="A5555" s="1" t="s">
        <v>5553</v>
      </c>
      <c r="B5555" s="1" t="s">
        <v>29132</v>
      </c>
      <c r="C5555" s="1" t="s">
        <v>24173</v>
      </c>
      <c r="D5555" s="4" t="s">
        <v>14795</v>
      </c>
    </row>
    <row r="5556" spans="1:4" x14ac:dyDescent="0.3">
      <c r="A5556" s="1" t="s">
        <v>5554</v>
      </c>
      <c r="B5556" s="1" t="s">
        <v>29132</v>
      </c>
      <c r="C5556" s="1" t="s">
        <v>24174</v>
      </c>
      <c r="D5556" s="4" t="s">
        <v>14796</v>
      </c>
    </row>
    <row r="5557" spans="1:4" x14ac:dyDescent="0.3">
      <c r="A5557" s="1" t="s">
        <v>5555</v>
      </c>
      <c r="B5557" s="1" t="s">
        <v>29132</v>
      </c>
      <c r="C5557" s="1" t="s">
        <v>24175</v>
      </c>
      <c r="D5557" s="4" t="s">
        <v>14797</v>
      </c>
    </row>
    <row r="5558" spans="1:4" x14ac:dyDescent="0.3">
      <c r="A5558" s="1" t="s">
        <v>5556</v>
      </c>
      <c r="B5558" s="1" t="s">
        <v>29132</v>
      </c>
      <c r="C5558" s="1" t="s">
        <v>24176</v>
      </c>
      <c r="D5558" s="4" t="s">
        <v>14798</v>
      </c>
    </row>
    <row r="5559" spans="1:4" x14ac:dyDescent="0.3">
      <c r="A5559" s="1" t="s">
        <v>5557</v>
      </c>
      <c r="B5559" s="1" t="s">
        <v>29132</v>
      </c>
      <c r="C5559" s="1" t="s">
        <v>24177</v>
      </c>
      <c r="D5559" s="4" t="s">
        <v>14799</v>
      </c>
    </row>
    <row r="5560" spans="1:4" x14ac:dyDescent="0.3">
      <c r="A5560" s="1" t="s">
        <v>5558</v>
      </c>
      <c r="B5560" s="1" t="s">
        <v>29133</v>
      </c>
      <c r="C5560" s="1" t="s">
        <v>24178</v>
      </c>
      <c r="D5560" s="4" t="s">
        <v>14800</v>
      </c>
    </row>
    <row r="5561" spans="1:4" x14ac:dyDescent="0.3">
      <c r="A5561" s="1" t="s">
        <v>5559</v>
      </c>
      <c r="B5561" s="1" t="s">
        <v>29133</v>
      </c>
      <c r="C5561" s="1" t="s">
        <v>24179</v>
      </c>
      <c r="D5561" s="4" t="s">
        <v>14801</v>
      </c>
    </row>
    <row r="5562" spans="1:4" x14ac:dyDescent="0.3">
      <c r="A5562" s="1" t="s">
        <v>5560</v>
      </c>
      <c r="B5562" s="1" t="s">
        <v>29133</v>
      </c>
      <c r="C5562" s="1" t="s">
        <v>24180</v>
      </c>
      <c r="D5562" s="4" t="s">
        <v>14802</v>
      </c>
    </row>
    <row r="5563" spans="1:4" x14ac:dyDescent="0.3">
      <c r="A5563" s="1" t="s">
        <v>5561</v>
      </c>
      <c r="B5563" s="1" t="s">
        <v>29133</v>
      </c>
      <c r="C5563" s="1" t="s">
        <v>24181</v>
      </c>
      <c r="D5563" s="4" t="s">
        <v>14803</v>
      </c>
    </row>
    <row r="5564" spans="1:4" x14ac:dyDescent="0.3">
      <c r="A5564" s="1" t="s">
        <v>5562</v>
      </c>
      <c r="B5564" s="1" t="s">
        <v>29133</v>
      </c>
      <c r="C5564" s="1" t="s">
        <v>24182</v>
      </c>
      <c r="D5564" s="4" t="s">
        <v>14804</v>
      </c>
    </row>
    <row r="5565" spans="1:4" x14ac:dyDescent="0.3">
      <c r="A5565" s="1" t="s">
        <v>5563</v>
      </c>
      <c r="B5565" s="1" t="s">
        <v>29134</v>
      </c>
      <c r="C5565" s="1" t="s">
        <v>24183</v>
      </c>
      <c r="D5565" s="4" t="s">
        <v>14805</v>
      </c>
    </row>
    <row r="5566" spans="1:4" x14ac:dyDescent="0.3">
      <c r="A5566" s="1" t="s">
        <v>5564</v>
      </c>
      <c r="B5566" s="1" t="s">
        <v>29134</v>
      </c>
      <c r="C5566" s="1" t="s">
        <v>24184</v>
      </c>
      <c r="D5566" s="4" t="s">
        <v>14806</v>
      </c>
    </row>
    <row r="5567" spans="1:4" x14ac:dyDescent="0.3">
      <c r="A5567" s="1" t="s">
        <v>5565</v>
      </c>
      <c r="B5567" s="1" t="s">
        <v>29134</v>
      </c>
      <c r="C5567" s="1" t="s">
        <v>24185</v>
      </c>
      <c r="D5567" s="4" t="s">
        <v>14807</v>
      </c>
    </row>
    <row r="5568" spans="1:4" x14ac:dyDescent="0.3">
      <c r="A5568" s="1" t="s">
        <v>5566</v>
      </c>
      <c r="B5568" s="1" t="s">
        <v>29134</v>
      </c>
      <c r="C5568" s="1" t="s">
        <v>24186</v>
      </c>
      <c r="D5568" s="4" t="s">
        <v>14808</v>
      </c>
    </row>
    <row r="5569" spans="1:4" x14ac:dyDescent="0.3">
      <c r="A5569" s="1" t="s">
        <v>5567</v>
      </c>
      <c r="B5569" s="1" t="s">
        <v>29134</v>
      </c>
      <c r="C5569" s="1" t="s">
        <v>24187</v>
      </c>
      <c r="D5569" s="4" t="s">
        <v>14809</v>
      </c>
    </row>
    <row r="5570" spans="1:4" x14ac:dyDescent="0.3">
      <c r="A5570" s="1" t="s">
        <v>5568</v>
      </c>
      <c r="B5570" s="1" t="s">
        <v>29135</v>
      </c>
      <c r="C5570" s="1" t="s">
        <v>24188</v>
      </c>
      <c r="D5570" s="4" t="s">
        <v>14810</v>
      </c>
    </row>
    <row r="5571" spans="1:4" x14ac:dyDescent="0.3">
      <c r="A5571" s="1" t="s">
        <v>5569</v>
      </c>
      <c r="B5571" s="1" t="s">
        <v>29135</v>
      </c>
      <c r="C5571" s="1" t="s">
        <v>24189</v>
      </c>
      <c r="D5571" s="4" t="s">
        <v>14811</v>
      </c>
    </row>
    <row r="5572" spans="1:4" x14ac:dyDescent="0.3">
      <c r="A5572" s="1" t="s">
        <v>5570</v>
      </c>
      <c r="B5572" s="1" t="s">
        <v>29135</v>
      </c>
      <c r="C5572" s="1" t="s">
        <v>24190</v>
      </c>
      <c r="D5572" s="4" t="s">
        <v>14812</v>
      </c>
    </row>
    <row r="5573" spans="1:4" x14ac:dyDescent="0.3">
      <c r="A5573" s="1" t="s">
        <v>5571</v>
      </c>
      <c r="B5573" s="1" t="s">
        <v>29135</v>
      </c>
      <c r="C5573" s="1" t="s">
        <v>24191</v>
      </c>
      <c r="D5573" s="4" t="s">
        <v>14813</v>
      </c>
    </row>
    <row r="5574" spans="1:4" x14ac:dyDescent="0.3">
      <c r="A5574" s="1" t="s">
        <v>5572</v>
      </c>
      <c r="B5574" s="1" t="s">
        <v>29135</v>
      </c>
      <c r="C5574" s="1" t="s">
        <v>24192</v>
      </c>
      <c r="D5574" s="4" t="s">
        <v>14814</v>
      </c>
    </row>
    <row r="5575" spans="1:4" x14ac:dyDescent="0.3">
      <c r="A5575" s="1" t="s">
        <v>5573</v>
      </c>
      <c r="B5575" s="1" t="s">
        <v>29136</v>
      </c>
      <c r="C5575" s="1" t="s">
        <v>24193</v>
      </c>
      <c r="D5575" s="4" t="s">
        <v>14815</v>
      </c>
    </row>
    <row r="5576" spans="1:4" x14ac:dyDescent="0.3">
      <c r="A5576" s="1" t="s">
        <v>5574</v>
      </c>
      <c r="B5576" s="1" t="s">
        <v>29136</v>
      </c>
      <c r="C5576" s="1" t="s">
        <v>24194</v>
      </c>
      <c r="D5576" s="4" t="s">
        <v>14816</v>
      </c>
    </row>
    <row r="5577" spans="1:4" x14ac:dyDescent="0.3">
      <c r="A5577" s="1" t="s">
        <v>5575</v>
      </c>
      <c r="B5577" s="1" t="s">
        <v>29136</v>
      </c>
      <c r="C5577" s="1" t="s">
        <v>24195</v>
      </c>
      <c r="D5577" s="4" t="s">
        <v>14817</v>
      </c>
    </row>
    <row r="5578" spans="1:4" x14ac:dyDescent="0.3">
      <c r="A5578" s="1" t="s">
        <v>5576</v>
      </c>
      <c r="B5578" s="1" t="s">
        <v>29136</v>
      </c>
      <c r="C5578" s="1" t="s">
        <v>24196</v>
      </c>
      <c r="D5578" s="4" t="s">
        <v>14818</v>
      </c>
    </row>
    <row r="5579" spans="1:4" x14ac:dyDescent="0.3">
      <c r="A5579" s="1" t="s">
        <v>5577</v>
      </c>
      <c r="B5579" s="1" t="s">
        <v>29136</v>
      </c>
      <c r="C5579" s="1" t="s">
        <v>24197</v>
      </c>
      <c r="D5579" s="4" t="s">
        <v>14819</v>
      </c>
    </row>
    <row r="5580" spans="1:4" x14ac:dyDescent="0.3">
      <c r="A5580" s="1" t="s">
        <v>5578</v>
      </c>
      <c r="B5580" s="1" t="s">
        <v>29137</v>
      </c>
      <c r="C5580" s="1" t="s">
        <v>24198</v>
      </c>
      <c r="D5580" s="4" t="s">
        <v>14820</v>
      </c>
    </row>
    <row r="5581" spans="1:4" x14ac:dyDescent="0.3">
      <c r="A5581" s="1" t="s">
        <v>5579</v>
      </c>
      <c r="B5581" s="1" t="s">
        <v>29137</v>
      </c>
      <c r="C5581" s="1" t="s">
        <v>24199</v>
      </c>
      <c r="D5581" s="4" t="s">
        <v>14821</v>
      </c>
    </row>
    <row r="5582" spans="1:4" x14ac:dyDescent="0.3">
      <c r="A5582" s="1" t="s">
        <v>5580</v>
      </c>
      <c r="B5582" s="1" t="s">
        <v>29137</v>
      </c>
      <c r="C5582" s="1" t="s">
        <v>24200</v>
      </c>
      <c r="D5582" s="4" t="s">
        <v>14822</v>
      </c>
    </row>
    <row r="5583" spans="1:4" x14ac:dyDescent="0.3">
      <c r="A5583" s="1" t="s">
        <v>5581</v>
      </c>
      <c r="B5583" s="1" t="s">
        <v>29137</v>
      </c>
      <c r="C5583" s="1" t="s">
        <v>24201</v>
      </c>
      <c r="D5583" s="4" t="s">
        <v>14823</v>
      </c>
    </row>
    <row r="5584" spans="1:4" x14ac:dyDescent="0.3">
      <c r="A5584" s="1" t="s">
        <v>5582</v>
      </c>
      <c r="B5584" s="1" t="s">
        <v>29137</v>
      </c>
      <c r="C5584" s="1" t="s">
        <v>24202</v>
      </c>
      <c r="D5584" s="4" t="s">
        <v>14824</v>
      </c>
    </row>
    <row r="5585" spans="1:4" x14ac:dyDescent="0.3">
      <c r="A5585" s="1" t="s">
        <v>5583</v>
      </c>
      <c r="B5585" s="1" t="s">
        <v>29138</v>
      </c>
      <c r="C5585" s="1" t="s">
        <v>24203</v>
      </c>
      <c r="D5585" s="4" t="s">
        <v>14825</v>
      </c>
    </row>
    <row r="5586" spans="1:4" x14ac:dyDescent="0.3">
      <c r="A5586" s="1" t="s">
        <v>5584</v>
      </c>
      <c r="B5586" s="1" t="s">
        <v>29138</v>
      </c>
      <c r="C5586" s="1" t="s">
        <v>24204</v>
      </c>
      <c r="D5586" s="4" t="s">
        <v>14826</v>
      </c>
    </row>
    <row r="5587" spans="1:4" x14ac:dyDescent="0.3">
      <c r="A5587" s="1" t="s">
        <v>5585</v>
      </c>
      <c r="B5587" s="1" t="s">
        <v>29138</v>
      </c>
      <c r="C5587" s="1" t="s">
        <v>24205</v>
      </c>
      <c r="D5587" s="4" t="s">
        <v>14827</v>
      </c>
    </row>
    <row r="5588" spans="1:4" x14ac:dyDescent="0.3">
      <c r="A5588" s="1" t="s">
        <v>5586</v>
      </c>
      <c r="B5588" s="1" t="s">
        <v>29138</v>
      </c>
      <c r="C5588" s="1" t="s">
        <v>24206</v>
      </c>
      <c r="D5588" s="4" t="s">
        <v>14828</v>
      </c>
    </row>
    <row r="5589" spans="1:4" x14ac:dyDescent="0.3">
      <c r="A5589" s="1" t="s">
        <v>5587</v>
      </c>
      <c r="B5589" s="1" t="s">
        <v>29138</v>
      </c>
      <c r="C5589" s="1" t="s">
        <v>24207</v>
      </c>
      <c r="D5589" s="4" t="s">
        <v>14829</v>
      </c>
    </row>
    <row r="5590" spans="1:4" x14ac:dyDescent="0.3">
      <c r="A5590" s="1" t="s">
        <v>5588</v>
      </c>
      <c r="B5590" s="1" t="s">
        <v>29139</v>
      </c>
      <c r="C5590" s="1" t="s">
        <v>24208</v>
      </c>
      <c r="D5590" s="4" t="s">
        <v>14830</v>
      </c>
    </row>
    <row r="5591" spans="1:4" x14ac:dyDescent="0.3">
      <c r="A5591" s="1" t="s">
        <v>5589</v>
      </c>
      <c r="B5591" s="1" t="s">
        <v>29139</v>
      </c>
      <c r="C5591" s="1" t="s">
        <v>24209</v>
      </c>
      <c r="D5591" s="4" t="s">
        <v>14831</v>
      </c>
    </row>
    <row r="5592" spans="1:4" x14ac:dyDescent="0.3">
      <c r="A5592" s="1" t="s">
        <v>5590</v>
      </c>
      <c r="B5592" s="1" t="s">
        <v>29139</v>
      </c>
      <c r="C5592" s="1" t="s">
        <v>24209</v>
      </c>
      <c r="D5592" s="4" t="s">
        <v>14832</v>
      </c>
    </row>
    <row r="5593" spans="1:4" x14ac:dyDescent="0.3">
      <c r="A5593" s="1" t="s">
        <v>5591</v>
      </c>
      <c r="B5593" s="1" t="s">
        <v>29139</v>
      </c>
      <c r="C5593" s="1" t="s">
        <v>24210</v>
      </c>
      <c r="D5593" s="4" t="s">
        <v>14833</v>
      </c>
    </row>
    <row r="5594" spans="1:4" x14ac:dyDescent="0.3">
      <c r="A5594" s="1" t="s">
        <v>5592</v>
      </c>
      <c r="B5594" s="1" t="s">
        <v>29139</v>
      </c>
      <c r="C5594" s="1" t="s">
        <v>24211</v>
      </c>
      <c r="D5594" s="4" t="s">
        <v>14834</v>
      </c>
    </row>
    <row r="5595" spans="1:4" x14ac:dyDescent="0.3">
      <c r="A5595" s="1" t="s">
        <v>5593</v>
      </c>
      <c r="B5595" s="1" t="s">
        <v>29140</v>
      </c>
      <c r="C5595" s="1" t="s">
        <v>24212</v>
      </c>
      <c r="D5595" s="4" t="s">
        <v>14835</v>
      </c>
    </row>
    <row r="5596" spans="1:4" x14ac:dyDescent="0.3">
      <c r="A5596" s="1" t="s">
        <v>5594</v>
      </c>
      <c r="B5596" s="1" t="s">
        <v>29140</v>
      </c>
      <c r="C5596" s="1" t="s">
        <v>24213</v>
      </c>
      <c r="D5596" s="4" t="s">
        <v>14836</v>
      </c>
    </row>
    <row r="5597" spans="1:4" x14ac:dyDescent="0.3">
      <c r="A5597" s="1" t="s">
        <v>5595</v>
      </c>
      <c r="B5597" s="1" t="s">
        <v>29140</v>
      </c>
      <c r="C5597" s="1" t="s">
        <v>24214</v>
      </c>
      <c r="D5597" s="4" t="s">
        <v>14837</v>
      </c>
    </row>
    <row r="5598" spans="1:4" x14ac:dyDescent="0.3">
      <c r="A5598" s="1" t="s">
        <v>5596</v>
      </c>
      <c r="B5598" s="1" t="s">
        <v>29140</v>
      </c>
      <c r="C5598" s="1" t="s">
        <v>24215</v>
      </c>
      <c r="D5598" s="4" t="s">
        <v>14838</v>
      </c>
    </row>
    <row r="5599" spans="1:4" x14ac:dyDescent="0.3">
      <c r="A5599" s="1" t="s">
        <v>5597</v>
      </c>
      <c r="B5599" s="1" t="s">
        <v>29140</v>
      </c>
      <c r="C5599" s="1" t="s">
        <v>24216</v>
      </c>
      <c r="D5599" s="4" t="s">
        <v>14839</v>
      </c>
    </row>
    <row r="5600" spans="1:4" x14ac:dyDescent="0.3">
      <c r="A5600" s="1" t="s">
        <v>5598</v>
      </c>
      <c r="B5600" s="1" t="s">
        <v>29141</v>
      </c>
      <c r="C5600" s="1" t="s">
        <v>24217</v>
      </c>
      <c r="D5600" s="4" t="s">
        <v>14840</v>
      </c>
    </row>
    <row r="5601" spans="1:4" x14ac:dyDescent="0.3">
      <c r="A5601" s="1" t="s">
        <v>5599</v>
      </c>
      <c r="B5601" s="1" t="s">
        <v>29141</v>
      </c>
      <c r="C5601" s="1" t="s">
        <v>24218</v>
      </c>
      <c r="D5601" s="4" t="s">
        <v>14841</v>
      </c>
    </row>
    <row r="5602" spans="1:4" x14ac:dyDescent="0.3">
      <c r="A5602" s="1" t="s">
        <v>5600</v>
      </c>
      <c r="B5602" s="1" t="s">
        <v>29141</v>
      </c>
      <c r="C5602" s="1" t="s">
        <v>24219</v>
      </c>
      <c r="D5602" s="4" t="s">
        <v>14842</v>
      </c>
    </row>
    <row r="5603" spans="1:4" x14ac:dyDescent="0.3">
      <c r="A5603" s="1" t="s">
        <v>5601</v>
      </c>
      <c r="B5603" s="1" t="s">
        <v>29141</v>
      </c>
      <c r="C5603" s="1" t="s">
        <v>24220</v>
      </c>
      <c r="D5603" s="4" t="s">
        <v>14843</v>
      </c>
    </row>
    <row r="5604" spans="1:4" x14ac:dyDescent="0.3">
      <c r="A5604" s="1" t="s">
        <v>5602</v>
      </c>
      <c r="B5604" s="1" t="s">
        <v>29141</v>
      </c>
      <c r="C5604" s="1" t="s">
        <v>24221</v>
      </c>
      <c r="D5604" s="4" t="s">
        <v>14844</v>
      </c>
    </row>
    <row r="5605" spans="1:4" x14ac:dyDescent="0.3">
      <c r="A5605" s="1" t="s">
        <v>5603</v>
      </c>
      <c r="B5605" s="1" t="s">
        <v>29142</v>
      </c>
      <c r="C5605" s="1" t="s">
        <v>24222</v>
      </c>
      <c r="D5605" s="4" t="s">
        <v>14845</v>
      </c>
    </row>
    <row r="5606" spans="1:4" x14ac:dyDescent="0.3">
      <c r="A5606" s="1" t="s">
        <v>5604</v>
      </c>
      <c r="B5606" s="1" t="s">
        <v>29142</v>
      </c>
      <c r="C5606" s="1" t="s">
        <v>24223</v>
      </c>
      <c r="D5606" s="4" t="s">
        <v>14846</v>
      </c>
    </row>
    <row r="5607" spans="1:4" x14ac:dyDescent="0.3">
      <c r="A5607" s="1" t="s">
        <v>5605</v>
      </c>
      <c r="B5607" s="1" t="s">
        <v>29142</v>
      </c>
      <c r="C5607" s="1" t="s">
        <v>24224</v>
      </c>
      <c r="D5607" s="4" t="s">
        <v>14847</v>
      </c>
    </row>
    <row r="5608" spans="1:4" x14ac:dyDescent="0.3">
      <c r="A5608" s="1" t="s">
        <v>5606</v>
      </c>
      <c r="B5608" s="1" t="s">
        <v>29142</v>
      </c>
      <c r="C5608" s="1" t="s">
        <v>24225</v>
      </c>
      <c r="D5608" s="4" t="s">
        <v>14848</v>
      </c>
    </row>
    <row r="5609" spans="1:4" x14ac:dyDescent="0.3">
      <c r="A5609" s="1" t="s">
        <v>5607</v>
      </c>
      <c r="B5609" s="1" t="s">
        <v>29142</v>
      </c>
      <c r="C5609" s="1" t="s">
        <v>24226</v>
      </c>
      <c r="D5609" s="4" t="s">
        <v>14849</v>
      </c>
    </row>
    <row r="5610" spans="1:4" x14ac:dyDescent="0.3">
      <c r="A5610" s="1" t="s">
        <v>5608</v>
      </c>
      <c r="B5610" s="1" t="s">
        <v>29143</v>
      </c>
      <c r="C5610" s="1" t="s">
        <v>24227</v>
      </c>
      <c r="D5610" s="4" t="s">
        <v>14850</v>
      </c>
    </row>
    <row r="5611" spans="1:4" x14ac:dyDescent="0.3">
      <c r="A5611" s="1" t="s">
        <v>5609</v>
      </c>
      <c r="B5611" s="1" t="s">
        <v>29143</v>
      </c>
      <c r="C5611" s="1" t="s">
        <v>24228</v>
      </c>
      <c r="D5611" s="4" t="s">
        <v>14851</v>
      </c>
    </row>
    <row r="5612" spans="1:4" x14ac:dyDescent="0.3">
      <c r="A5612" s="1" t="s">
        <v>5610</v>
      </c>
      <c r="B5612" s="1" t="s">
        <v>29143</v>
      </c>
      <c r="C5612" s="1" t="s">
        <v>24229</v>
      </c>
      <c r="D5612" s="4" t="s">
        <v>14852</v>
      </c>
    </row>
    <row r="5613" spans="1:4" x14ac:dyDescent="0.3">
      <c r="A5613" s="1" t="s">
        <v>5611</v>
      </c>
      <c r="B5613" s="1" t="s">
        <v>29143</v>
      </c>
      <c r="C5613" s="1" t="s">
        <v>24230</v>
      </c>
      <c r="D5613" s="4" t="s">
        <v>14853</v>
      </c>
    </row>
    <row r="5614" spans="1:4" x14ac:dyDescent="0.3">
      <c r="A5614" s="1" t="s">
        <v>5612</v>
      </c>
      <c r="B5614" s="1" t="s">
        <v>29143</v>
      </c>
      <c r="C5614" s="1" t="s">
        <v>24231</v>
      </c>
      <c r="D5614" s="4" t="s">
        <v>14854</v>
      </c>
    </row>
    <row r="5615" spans="1:4" x14ac:dyDescent="0.3">
      <c r="A5615" s="1" t="s">
        <v>5613</v>
      </c>
      <c r="B5615" s="1" t="s">
        <v>29144</v>
      </c>
      <c r="C5615" s="1" t="s">
        <v>24232</v>
      </c>
      <c r="D5615" s="4" t="s">
        <v>14855</v>
      </c>
    </row>
    <row r="5616" spans="1:4" x14ac:dyDescent="0.3">
      <c r="A5616" s="1" t="s">
        <v>5614</v>
      </c>
      <c r="B5616" s="1" t="s">
        <v>29144</v>
      </c>
      <c r="C5616" s="1" t="s">
        <v>24233</v>
      </c>
      <c r="D5616" s="4" t="s">
        <v>14856</v>
      </c>
    </row>
    <row r="5617" spans="1:4" x14ac:dyDescent="0.3">
      <c r="A5617" s="1" t="s">
        <v>5615</v>
      </c>
      <c r="B5617" s="1" t="s">
        <v>29144</v>
      </c>
      <c r="C5617" s="1" t="s">
        <v>24234</v>
      </c>
      <c r="D5617" s="4" t="s">
        <v>14857</v>
      </c>
    </row>
    <row r="5618" spans="1:4" x14ac:dyDescent="0.3">
      <c r="A5618" s="1" t="s">
        <v>5616</v>
      </c>
      <c r="B5618" s="1" t="s">
        <v>29144</v>
      </c>
      <c r="C5618" s="1" t="s">
        <v>24235</v>
      </c>
      <c r="D5618" s="4" t="s">
        <v>14858</v>
      </c>
    </row>
    <row r="5619" spans="1:4" x14ac:dyDescent="0.3">
      <c r="A5619" s="1" t="s">
        <v>5617</v>
      </c>
      <c r="B5619" s="1" t="s">
        <v>29144</v>
      </c>
      <c r="C5619" s="1" t="s">
        <v>24236</v>
      </c>
      <c r="D5619" s="4" t="s">
        <v>14859</v>
      </c>
    </row>
    <row r="5620" spans="1:4" x14ac:dyDescent="0.3">
      <c r="A5620" s="1" t="s">
        <v>5618</v>
      </c>
      <c r="B5620" s="1" t="s">
        <v>29145</v>
      </c>
      <c r="C5620" s="1" t="s">
        <v>24237</v>
      </c>
      <c r="D5620" s="4" t="s">
        <v>14860</v>
      </c>
    </row>
    <row r="5621" spans="1:4" x14ac:dyDescent="0.3">
      <c r="A5621" s="1" t="s">
        <v>5619</v>
      </c>
      <c r="B5621" s="1" t="s">
        <v>29145</v>
      </c>
      <c r="C5621" s="1" t="s">
        <v>24238</v>
      </c>
      <c r="D5621" s="4" t="s">
        <v>14861</v>
      </c>
    </row>
    <row r="5622" spans="1:4" x14ac:dyDescent="0.3">
      <c r="A5622" s="1" t="s">
        <v>5620</v>
      </c>
      <c r="B5622" s="1" t="s">
        <v>29145</v>
      </c>
      <c r="C5622" s="1" t="s">
        <v>24239</v>
      </c>
      <c r="D5622" s="4" t="s">
        <v>14862</v>
      </c>
    </row>
    <row r="5623" spans="1:4" x14ac:dyDescent="0.3">
      <c r="A5623" s="1" t="s">
        <v>5621</v>
      </c>
      <c r="B5623" s="1" t="s">
        <v>29145</v>
      </c>
      <c r="C5623" s="1" t="s">
        <v>24240</v>
      </c>
      <c r="D5623" s="4" t="s">
        <v>14863</v>
      </c>
    </row>
    <row r="5624" spans="1:4" x14ac:dyDescent="0.3">
      <c r="A5624" s="1" t="s">
        <v>5622</v>
      </c>
      <c r="B5624" s="1" t="s">
        <v>29145</v>
      </c>
      <c r="C5624" s="1" t="s">
        <v>24241</v>
      </c>
      <c r="D5624" s="4" t="s">
        <v>14864</v>
      </c>
    </row>
    <row r="5625" spans="1:4" x14ac:dyDescent="0.3">
      <c r="A5625" s="1" t="s">
        <v>5623</v>
      </c>
      <c r="B5625" s="1" t="s">
        <v>29146</v>
      </c>
      <c r="C5625" s="1" t="s">
        <v>24242</v>
      </c>
      <c r="D5625" s="4" t="s">
        <v>14865</v>
      </c>
    </row>
    <row r="5626" spans="1:4" x14ac:dyDescent="0.3">
      <c r="A5626" s="1" t="s">
        <v>5624</v>
      </c>
      <c r="B5626" s="1" t="s">
        <v>29146</v>
      </c>
      <c r="C5626" s="1" t="s">
        <v>24243</v>
      </c>
      <c r="D5626" s="4" t="s">
        <v>14866</v>
      </c>
    </row>
    <row r="5627" spans="1:4" x14ac:dyDescent="0.3">
      <c r="A5627" s="1" t="s">
        <v>5625</v>
      </c>
      <c r="B5627" s="1" t="s">
        <v>29146</v>
      </c>
      <c r="C5627" s="1" t="s">
        <v>24244</v>
      </c>
      <c r="D5627" s="4" t="s">
        <v>14867</v>
      </c>
    </row>
    <row r="5628" spans="1:4" x14ac:dyDescent="0.3">
      <c r="A5628" s="1" t="s">
        <v>5626</v>
      </c>
      <c r="B5628" s="1" t="s">
        <v>29146</v>
      </c>
      <c r="C5628" s="1" t="s">
        <v>24245</v>
      </c>
      <c r="D5628" s="4" t="s">
        <v>14868</v>
      </c>
    </row>
    <row r="5629" spans="1:4" x14ac:dyDescent="0.3">
      <c r="A5629" s="1" t="s">
        <v>5627</v>
      </c>
      <c r="B5629" s="1" t="s">
        <v>29146</v>
      </c>
      <c r="C5629" s="1" t="s">
        <v>24246</v>
      </c>
      <c r="D5629" s="4" t="s">
        <v>14869</v>
      </c>
    </row>
    <row r="5630" spans="1:4" x14ac:dyDescent="0.3">
      <c r="A5630" s="1" t="s">
        <v>5628</v>
      </c>
      <c r="B5630" s="1" t="s">
        <v>29147</v>
      </c>
      <c r="C5630" s="1" t="s">
        <v>24247</v>
      </c>
      <c r="D5630" s="4" t="s">
        <v>14870</v>
      </c>
    </row>
    <row r="5631" spans="1:4" x14ac:dyDescent="0.3">
      <c r="A5631" s="1" t="s">
        <v>5629</v>
      </c>
      <c r="B5631" s="1" t="s">
        <v>29147</v>
      </c>
      <c r="C5631" s="1" t="s">
        <v>24248</v>
      </c>
      <c r="D5631" s="4" t="s">
        <v>14871</v>
      </c>
    </row>
    <row r="5632" spans="1:4" x14ac:dyDescent="0.3">
      <c r="A5632" s="1" t="s">
        <v>5630</v>
      </c>
      <c r="B5632" s="1" t="s">
        <v>29147</v>
      </c>
      <c r="C5632" s="1" t="s">
        <v>24249</v>
      </c>
      <c r="D5632" s="4" t="s">
        <v>14872</v>
      </c>
    </row>
    <row r="5633" spans="1:4" x14ac:dyDescent="0.3">
      <c r="A5633" s="1" t="s">
        <v>5631</v>
      </c>
      <c r="B5633" s="1" t="s">
        <v>29147</v>
      </c>
      <c r="C5633" s="1" t="s">
        <v>24250</v>
      </c>
      <c r="D5633" s="4" t="s">
        <v>14873</v>
      </c>
    </row>
    <row r="5634" spans="1:4" x14ac:dyDescent="0.3">
      <c r="A5634" s="1" t="s">
        <v>5632</v>
      </c>
      <c r="B5634" s="1" t="s">
        <v>29147</v>
      </c>
      <c r="C5634" s="1" t="s">
        <v>24251</v>
      </c>
      <c r="D5634" s="4" t="s">
        <v>14874</v>
      </c>
    </row>
    <row r="5635" spans="1:4" x14ac:dyDescent="0.3">
      <c r="A5635" s="1" t="s">
        <v>5633</v>
      </c>
      <c r="B5635" s="1" t="s">
        <v>29148</v>
      </c>
      <c r="C5635" s="1" t="s">
        <v>24252</v>
      </c>
      <c r="D5635" s="4" t="s">
        <v>14875</v>
      </c>
    </row>
    <row r="5636" spans="1:4" x14ac:dyDescent="0.3">
      <c r="A5636" s="1" t="s">
        <v>5634</v>
      </c>
      <c r="B5636" s="1" t="s">
        <v>29148</v>
      </c>
      <c r="C5636" s="1" t="s">
        <v>24254</v>
      </c>
      <c r="D5636" s="4" t="s">
        <v>14877</v>
      </c>
    </row>
    <row r="5637" spans="1:4" x14ac:dyDescent="0.3">
      <c r="A5637" s="1" t="s">
        <v>5635</v>
      </c>
      <c r="B5637" s="1" t="s">
        <v>29148</v>
      </c>
      <c r="C5637" s="1" t="s">
        <v>24253</v>
      </c>
      <c r="D5637" s="4" t="s">
        <v>14876</v>
      </c>
    </row>
    <row r="5638" spans="1:4" x14ac:dyDescent="0.3">
      <c r="A5638" s="1" t="s">
        <v>5636</v>
      </c>
      <c r="B5638" s="1" t="s">
        <v>29149</v>
      </c>
      <c r="C5638" s="1" t="s">
        <v>24255</v>
      </c>
      <c r="D5638" s="4" t="s">
        <v>14878</v>
      </c>
    </row>
    <row r="5639" spans="1:4" x14ac:dyDescent="0.3">
      <c r="A5639" s="1" t="s">
        <v>5637</v>
      </c>
      <c r="B5639" s="1" t="s">
        <v>29149</v>
      </c>
      <c r="C5639" s="1" t="s">
        <v>24256</v>
      </c>
      <c r="D5639" s="4" t="s">
        <v>14879</v>
      </c>
    </row>
    <row r="5640" spans="1:4" x14ac:dyDescent="0.3">
      <c r="A5640" s="1" t="s">
        <v>5638</v>
      </c>
      <c r="B5640" s="1" t="s">
        <v>29149</v>
      </c>
      <c r="C5640" s="1" t="s">
        <v>24257</v>
      </c>
      <c r="D5640" s="4" t="s">
        <v>14880</v>
      </c>
    </row>
    <row r="5641" spans="1:4" x14ac:dyDescent="0.3">
      <c r="A5641" s="1" t="s">
        <v>5639</v>
      </c>
      <c r="B5641" s="1" t="s">
        <v>29149</v>
      </c>
      <c r="C5641" s="1" t="s">
        <v>24258</v>
      </c>
      <c r="D5641" s="4" t="s">
        <v>14881</v>
      </c>
    </row>
    <row r="5642" spans="1:4" x14ac:dyDescent="0.3">
      <c r="A5642" s="1" t="s">
        <v>5640</v>
      </c>
      <c r="B5642" s="1" t="s">
        <v>29149</v>
      </c>
      <c r="C5642" s="1" t="s">
        <v>24259</v>
      </c>
      <c r="D5642" s="4" t="s">
        <v>14882</v>
      </c>
    </row>
    <row r="5643" spans="1:4" x14ac:dyDescent="0.3">
      <c r="A5643" s="1" t="s">
        <v>5641</v>
      </c>
      <c r="B5643" s="1" t="s">
        <v>29150</v>
      </c>
      <c r="C5643" s="1" t="s">
        <v>24260</v>
      </c>
      <c r="D5643" s="4" t="s">
        <v>14883</v>
      </c>
    </row>
    <row r="5644" spans="1:4" x14ac:dyDescent="0.3">
      <c r="A5644" s="1" t="s">
        <v>5642</v>
      </c>
      <c r="B5644" s="1" t="s">
        <v>29150</v>
      </c>
      <c r="C5644" s="1" t="s">
        <v>24261</v>
      </c>
      <c r="D5644" s="4" t="s">
        <v>14884</v>
      </c>
    </row>
    <row r="5645" spans="1:4" x14ac:dyDescent="0.3">
      <c r="A5645" s="1" t="s">
        <v>5643</v>
      </c>
      <c r="B5645" s="1" t="s">
        <v>29150</v>
      </c>
      <c r="C5645" s="1" t="s">
        <v>24262</v>
      </c>
      <c r="D5645" s="4" t="s">
        <v>14885</v>
      </c>
    </row>
    <row r="5646" spans="1:4" x14ac:dyDescent="0.3">
      <c r="A5646" s="1" t="s">
        <v>5644</v>
      </c>
      <c r="B5646" s="1" t="s">
        <v>29150</v>
      </c>
      <c r="C5646" s="1" t="s">
        <v>24263</v>
      </c>
      <c r="D5646" s="4" t="s">
        <v>14886</v>
      </c>
    </row>
    <row r="5647" spans="1:4" x14ac:dyDescent="0.3">
      <c r="A5647" s="1" t="s">
        <v>5645</v>
      </c>
      <c r="B5647" s="1" t="s">
        <v>29150</v>
      </c>
      <c r="C5647" s="1" t="s">
        <v>24264</v>
      </c>
      <c r="D5647" s="4" t="s">
        <v>14887</v>
      </c>
    </row>
    <row r="5648" spans="1:4" x14ac:dyDescent="0.3">
      <c r="A5648" s="1" t="s">
        <v>5646</v>
      </c>
      <c r="B5648" s="1" t="s">
        <v>29151</v>
      </c>
      <c r="C5648" s="1" t="s">
        <v>24265</v>
      </c>
      <c r="D5648" s="4" t="s">
        <v>14888</v>
      </c>
    </row>
    <row r="5649" spans="1:4" x14ac:dyDescent="0.3">
      <c r="A5649" s="1" t="s">
        <v>5647</v>
      </c>
      <c r="B5649" s="1" t="s">
        <v>29151</v>
      </c>
      <c r="C5649" s="1" t="s">
        <v>24266</v>
      </c>
      <c r="D5649" s="4" t="s">
        <v>14889</v>
      </c>
    </row>
    <row r="5650" spans="1:4" x14ac:dyDescent="0.3">
      <c r="A5650" s="1" t="s">
        <v>5648</v>
      </c>
      <c r="B5650" s="1" t="s">
        <v>29151</v>
      </c>
      <c r="C5650" s="1" t="s">
        <v>24267</v>
      </c>
      <c r="D5650" s="4" t="s">
        <v>14890</v>
      </c>
    </row>
    <row r="5651" spans="1:4" x14ac:dyDescent="0.3">
      <c r="A5651" s="1" t="s">
        <v>5649</v>
      </c>
      <c r="B5651" s="1" t="s">
        <v>29151</v>
      </c>
      <c r="C5651" s="1" t="s">
        <v>24268</v>
      </c>
      <c r="D5651" s="4" t="s">
        <v>14891</v>
      </c>
    </row>
    <row r="5652" spans="1:4" x14ac:dyDescent="0.3">
      <c r="A5652" s="1" t="s">
        <v>5650</v>
      </c>
      <c r="B5652" s="1" t="s">
        <v>29151</v>
      </c>
      <c r="C5652" s="1" t="s">
        <v>24269</v>
      </c>
      <c r="D5652" s="4" t="s">
        <v>14892</v>
      </c>
    </row>
    <row r="5653" spans="1:4" x14ac:dyDescent="0.3">
      <c r="A5653" s="1" t="s">
        <v>5651</v>
      </c>
      <c r="B5653" s="1" t="s">
        <v>29152</v>
      </c>
      <c r="C5653" s="1" t="s">
        <v>24270</v>
      </c>
      <c r="D5653" s="4" t="s">
        <v>14893</v>
      </c>
    </row>
    <row r="5654" spans="1:4" x14ac:dyDescent="0.3">
      <c r="A5654" s="1" t="s">
        <v>5652</v>
      </c>
      <c r="B5654" s="1" t="s">
        <v>29152</v>
      </c>
      <c r="C5654" s="1" t="s">
        <v>24271</v>
      </c>
      <c r="D5654" s="4" t="s">
        <v>14894</v>
      </c>
    </row>
    <row r="5655" spans="1:4" x14ac:dyDescent="0.3">
      <c r="A5655" s="1" t="s">
        <v>5653</v>
      </c>
      <c r="B5655" s="1" t="s">
        <v>29152</v>
      </c>
      <c r="C5655" s="1" t="s">
        <v>24272</v>
      </c>
      <c r="D5655" s="4" t="s">
        <v>14895</v>
      </c>
    </row>
    <row r="5656" spans="1:4" x14ac:dyDescent="0.3">
      <c r="A5656" s="1" t="s">
        <v>5654</v>
      </c>
      <c r="B5656" s="1" t="s">
        <v>29152</v>
      </c>
      <c r="C5656" s="1" t="s">
        <v>24273</v>
      </c>
      <c r="D5656" s="4" t="s">
        <v>14896</v>
      </c>
    </row>
    <row r="5657" spans="1:4" x14ac:dyDescent="0.3">
      <c r="A5657" s="1" t="s">
        <v>5655</v>
      </c>
      <c r="B5657" s="1" t="s">
        <v>29152</v>
      </c>
      <c r="C5657" s="1" t="s">
        <v>24274</v>
      </c>
      <c r="D5657" s="4" t="s">
        <v>14897</v>
      </c>
    </row>
    <row r="5658" spans="1:4" x14ac:dyDescent="0.3">
      <c r="A5658" s="1" t="s">
        <v>5656</v>
      </c>
      <c r="B5658" s="1" t="s">
        <v>29153</v>
      </c>
      <c r="C5658" s="1" t="s">
        <v>24275</v>
      </c>
      <c r="D5658" s="4" t="s">
        <v>14898</v>
      </c>
    </row>
    <row r="5659" spans="1:4" x14ac:dyDescent="0.3">
      <c r="A5659" s="1" t="s">
        <v>5657</v>
      </c>
      <c r="B5659" s="1" t="s">
        <v>29153</v>
      </c>
      <c r="C5659" s="1" t="s">
        <v>24276</v>
      </c>
      <c r="D5659" s="4" t="s">
        <v>14899</v>
      </c>
    </row>
    <row r="5660" spans="1:4" x14ac:dyDescent="0.3">
      <c r="A5660" s="1" t="s">
        <v>5658</v>
      </c>
      <c r="B5660" s="1" t="s">
        <v>29153</v>
      </c>
      <c r="C5660" s="1" t="s">
        <v>24277</v>
      </c>
      <c r="D5660" s="4" t="s">
        <v>14900</v>
      </c>
    </row>
    <row r="5661" spans="1:4" x14ac:dyDescent="0.3">
      <c r="A5661" s="1" t="s">
        <v>5659</v>
      </c>
      <c r="B5661" s="1" t="s">
        <v>29153</v>
      </c>
      <c r="C5661" s="1" t="s">
        <v>24278</v>
      </c>
      <c r="D5661" s="4" t="s">
        <v>14901</v>
      </c>
    </row>
    <row r="5662" spans="1:4" x14ac:dyDescent="0.3">
      <c r="A5662" s="1" t="s">
        <v>5660</v>
      </c>
      <c r="B5662" s="1" t="s">
        <v>29153</v>
      </c>
      <c r="C5662" s="1" t="s">
        <v>24279</v>
      </c>
      <c r="D5662" s="4" t="s">
        <v>14902</v>
      </c>
    </row>
    <row r="5663" spans="1:4" x14ac:dyDescent="0.3">
      <c r="A5663" s="1" t="s">
        <v>5661</v>
      </c>
      <c r="B5663" s="1" t="s">
        <v>29154</v>
      </c>
      <c r="C5663" s="1" t="s">
        <v>24280</v>
      </c>
      <c r="D5663" s="4" t="s">
        <v>14903</v>
      </c>
    </row>
    <row r="5664" spans="1:4" x14ac:dyDescent="0.3">
      <c r="A5664" s="1" t="s">
        <v>5662</v>
      </c>
      <c r="B5664" s="1" t="s">
        <v>29154</v>
      </c>
      <c r="C5664" s="1" t="s">
        <v>24281</v>
      </c>
      <c r="D5664" s="4" t="s">
        <v>14904</v>
      </c>
    </row>
    <row r="5665" spans="1:4" x14ac:dyDescent="0.3">
      <c r="A5665" s="1" t="s">
        <v>5663</v>
      </c>
      <c r="B5665" s="1" t="s">
        <v>29154</v>
      </c>
      <c r="C5665" s="1" t="s">
        <v>24282</v>
      </c>
      <c r="D5665" s="4" t="s">
        <v>14905</v>
      </c>
    </row>
    <row r="5666" spans="1:4" x14ac:dyDescent="0.3">
      <c r="A5666" s="1" t="s">
        <v>5664</v>
      </c>
      <c r="B5666" s="1" t="s">
        <v>29154</v>
      </c>
      <c r="C5666" s="1" t="s">
        <v>24283</v>
      </c>
      <c r="D5666" s="4" t="s">
        <v>14906</v>
      </c>
    </row>
    <row r="5667" spans="1:4" x14ac:dyDescent="0.3">
      <c r="A5667" s="1" t="s">
        <v>5665</v>
      </c>
      <c r="B5667" s="1" t="s">
        <v>29154</v>
      </c>
      <c r="C5667" s="1" t="s">
        <v>24283</v>
      </c>
      <c r="D5667" s="4" t="s">
        <v>14907</v>
      </c>
    </row>
    <row r="5668" spans="1:4" x14ac:dyDescent="0.3">
      <c r="A5668" s="1" t="s">
        <v>5666</v>
      </c>
      <c r="B5668" s="1" t="s">
        <v>29155</v>
      </c>
      <c r="C5668" s="1" t="s">
        <v>24284</v>
      </c>
      <c r="D5668" s="4" t="s">
        <v>14908</v>
      </c>
    </row>
    <row r="5669" spans="1:4" x14ac:dyDescent="0.3">
      <c r="A5669" s="1" t="s">
        <v>5667</v>
      </c>
      <c r="B5669" s="1" t="s">
        <v>29155</v>
      </c>
      <c r="C5669" s="1" t="s">
        <v>24285</v>
      </c>
      <c r="D5669" s="4" t="s">
        <v>14909</v>
      </c>
    </row>
    <row r="5670" spans="1:4" x14ac:dyDescent="0.3">
      <c r="A5670" s="1" t="s">
        <v>5668</v>
      </c>
      <c r="B5670" s="1" t="s">
        <v>29155</v>
      </c>
      <c r="C5670" s="1" t="s">
        <v>24286</v>
      </c>
      <c r="D5670" s="4" t="s">
        <v>14910</v>
      </c>
    </row>
    <row r="5671" spans="1:4" x14ac:dyDescent="0.3">
      <c r="A5671" s="1" t="s">
        <v>5669</v>
      </c>
      <c r="B5671" s="1" t="s">
        <v>29155</v>
      </c>
      <c r="C5671" s="1" t="s">
        <v>24287</v>
      </c>
      <c r="D5671" s="4" t="s">
        <v>14911</v>
      </c>
    </row>
    <row r="5672" spans="1:4" x14ac:dyDescent="0.3">
      <c r="A5672" s="1" t="s">
        <v>5670</v>
      </c>
      <c r="B5672" s="1" t="s">
        <v>29155</v>
      </c>
      <c r="C5672" s="1" t="s">
        <v>24288</v>
      </c>
      <c r="D5672" s="4" t="s">
        <v>14912</v>
      </c>
    </row>
    <row r="5673" spans="1:4" x14ac:dyDescent="0.3">
      <c r="A5673" s="1" t="s">
        <v>5671</v>
      </c>
      <c r="B5673" s="1" t="s">
        <v>29156</v>
      </c>
      <c r="C5673" s="1" t="s">
        <v>24289</v>
      </c>
      <c r="D5673" s="4" t="s">
        <v>14913</v>
      </c>
    </row>
    <row r="5674" spans="1:4" x14ac:dyDescent="0.3">
      <c r="A5674" s="1" t="s">
        <v>5672</v>
      </c>
      <c r="B5674" s="1" t="s">
        <v>29156</v>
      </c>
      <c r="C5674" s="1" t="s">
        <v>24290</v>
      </c>
      <c r="D5674" s="4" t="s">
        <v>14914</v>
      </c>
    </row>
    <row r="5675" spans="1:4" x14ac:dyDescent="0.3">
      <c r="A5675" s="1" t="s">
        <v>5673</v>
      </c>
      <c r="B5675" s="1" t="s">
        <v>29156</v>
      </c>
      <c r="C5675" s="1" t="s">
        <v>24291</v>
      </c>
      <c r="D5675" s="4" t="s">
        <v>14915</v>
      </c>
    </row>
    <row r="5676" spans="1:4" x14ac:dyDescent="0.3">
      <c r="A5676" s="1" t="s">
        <v>5674</v>
      </c>
      <c r="B5676" s="1" t="s">
        <v>29156</v>
      </c>
      <c r="C5676" s="1" t="s">
        <v>24292</v>
      </c>
      <c r="D5676" s="4" t="s">
        <v>14916</v>
      </c>
    </row>
    <row r="5677" spans="1:4" x14ac:dyDescent="0.3">
      <c r="A5677" s="1" t="s">
        <v>5675</v>
      </c>
      <c r="B5677" s="1" t="s">
        <v>29156</v>
      </c>
      <c r="C5677" s="1" t="s">
        <v>24293</v>
      </c>
      <c r="D5677" s="4" t="s">
        <v>14917</v>
      </c>
    </row>
    <row r="5678" spans="1:4" x14ac:dyDescent="0.3">
      <c r="A5678" s="1" t="s">
        <v>5676</v>
      </c>
      <c r="B5678" s="1" t="s">
        <v>29157</v>
      </c>
      <c r="C5678" s="1" t="s">
        <v>24294</v>
      </c>
      <c r="D5678" s="4" t="s">
        <v>14918</v>
      </c>
    </row>
    <row r="5679" spans="1:4" x14ac:dyDescent="0.3">
      <c r="A5679" s="1" t="s">
        <v>5677</v>
      </c>
      <c r="B5679" s="1" t="s">
        <v>29157</v>
      </c>
      <c r="C5679" s="1" t="s">
        <v>24295</v>
      </c>
      <c r="D5679" s="4" t="s">
        <v>14919</v>
      </c>
    </row>
    <row r="5680" spans="1:4" x14ac:dyDescent="0.3">
      <c r="A5680" s="1" t="s">
        <v>5678</v>
      </c>
      <c r="B5680" s="1" t="s">
        <v>29157</v>
      </c>
      <c r="C5680" s="1" t="s">
        <v>24296</v>
      </c>
      <c r="D5680" s="4" t="s">
        <v>14920</v>
      </c>
    </row>
    <row r="5681" spans="1:4" x14ac:dyDescent="0.3">
      <c r="A5681" s="1" t="s">
        <v>5679</v>
      </c>
      <c r="B5681" s="1" t="s">
        <v>29157</v>
      </c>
      <c r="C5681" s="1" t="s">
        <v>24297</v>
      </c>
      <c r="D5681" s="4" t="s">
        <v>14921</v>
      </c>
    </row>
    <row r="5682" spans="1:4" x14ac:dyDescent="0.3">
      <c r="A5682" s="1" t="s">
        <v>5680</v>
      </c>
      <c r="B5682" s="1" t="s">
        <v>29157</v>
      </c>
      <c r="C5682" s="1" t="s">
        <v>24298</v>
      </c>
      <c r="D5682" s="4" t="s">
        <v>14922</v>
      </c>
    </row>
    <row r="5683" spans="1:4" x14ac:dyDescent="0.3">
      <c r="A5683" s="1" t="s">
        <v>5681</v>
      </c>
      <c r="B5683" s="1" t="s">
        <v>29158</v>
      </c>
      <c r="C5683" s="1" t="s">
        <v>24299</v>
      </c>
      <c r="D5683" s="4" t="s">
        <v>14923</v>
      </c>
    </row>
    <row r="5684" spans="1:4" x14ac:dyDescent="0.3">
      <c r="A5684" s="1" t="s">
        <v>5682</v>
      </c>
      <c r="B5684" s="1" t="s">
        <v>29158</v>
      </c>
      <c r="C5684" s="1" t="s">
        <v>24300</v>
      </c>
      <c r="D5684" s="4" t="s">
        <v>14924</v>
      </c>
    </row>
    <row r="5685" spans="1:4" x14ac:dyDescent="0.3">
      <c r="A5685" s="1" t="s">
        <v>5683</v>
      </c>
      <c r="B5685" s="1" t="s">
        <v>29158</v>
      </c>
      <c r="C5685" s="1" t="s">
        <v>24301</v>
      </c>
      <c r="D5685" s="4" t="s">
        <v>14925</v>
      </c>
    </row>
    <row r="5686" spans="1:4" x14ac:dyDescent="0.3">
      <c r="A5686" s="1" t="s">
        <v>5684</v>
      </c>
      <c r="B5686" s="1" t="s">
        <v>29158</v>
      </c>
      <c r="C5686" s="1" t="s">
        <v>24302</v>
      </c>
      <c r="D5686" s="4" t="s">
        <v>14926</v>
      </c>
    </row>
    <row r="5687" spans="1:4" x14ac:dyDescent="0.3">
      <c r="A5687" s="1" t="s">
        <v>5685</v>
      </c>
      <c r="B5687" s="1" t="s">
        <v>29158</v>
      </c>
      <c r="C5687" s="1" t="s">
        <v>24303</v>
      </c>
      <c r="D5687" s="4" t="s">
        <v>14927</v>
      </c>
    </row>
    <row r="5688" spans="1:4" x14ac:dyDescent="0.3">
      <c r="A5688" s="1" t="s">
        <v>5686</v>
      </c>
      <c r="B5688" s="1" t="s">
        <v>29159</v>
      </c>
      <c r="C5688" s="1" t="s">
        <v>24304</v>
      </c>
      <c r="D5688" s="4" t="s">
        <v>14928</v>
      </c>
    </row>
    <row r="5689" spans="1:4" x14ac:dyDescent="0.3">
      <c r="A5689" s="1" t="s">
        <v>5687</v>
      </c>
      <c r="B5689" s="1" t="s">
        <v>29159</v>
      </c>
      <c r="C5689" s="1" t="s">
        <v>24305</v>
      </c>
      <c r="D5689" s="4" t="s">
        <v>14929</v>
      </c>
    </row>
    <row r="5690" spans="1:4" x14ac:dyDescent="0.3">
      <c r="A5690" s="1" t="s">
        <v>5688</v>
      </c>
      <c r="B5690" s="1" t="s">
        <v>29159</v>
      </c>
      <c r="C5690" s="1" t="s">
        <v>24306</v>
      </c>
      <c r="D5690" s="4" t="s">
        <v>14930</v>
      </c>
    </row>
    <row r="5691" spans="1:4" x14ac:dyDescent="0.3">
      <c r="A5691" s="1" t="s">
        <v>5689</v>
      </c>
      <c r="B5691" s="1" t="s">
        <v>29159</v>
      </c>
      <c r="C5691" s="1" t="s">
        <v>27857</v>
      </c>
      <c r="D5691" s="4" t="s">
        <v>18507</v>
      </c>
    </row>
    <row r="5692" spans="1:4" x14ac:dyDescent="0.3">
      <c r="A5692" s="1" t="s">
        <v>5690</v>
      </c>
      <c r="B5692" s="1" t="s">
        <v>29159</v>
      </c>
      <c r="C5692" s="1" t="s">
        <v>27858</v>
      </c>
      <c r="D5692" s="4" t="s">
        <v>18508</v>
      </c>
    </row>
    <row r="5693" spans="1:4" x14ac:dyDescent="0.3">
      <c r="A5693" s="1" t="s">
        <v>5691</v>
      </c>
      <c r="B5693" s="1" t="s">
        <v>29159</v>
      </c>
      <c r="C5693" s="1" t="s">
        <v>27859</v>
      </c>
      <c r="D5693" s="4" t="s">
        <v>18509</v>
      </c>
    </row>
    <row r="5694" spans="1:4" x14ac:dyDescent="0.3">
      <c r="A5694" s="1" t="s">
        <v>5692</v>
      </c>
      <c r="B5694" s="1" t="s">
        <v>29159</v>
      </c>
      <c r="C5694" s="1" t="s">
        <v>27860</v>
      </c>
      <c r="D5694" s="4" t="s">
        <v>18510</v>
      </c>
    </row>
    <row r="5695" spans="1:4" x14ac:dyDescent="0.3">
      <c r="A5695" s="1" t="s">
        <v>5693</v>
      </c>
      <c r="B5695" s="1" t="s">
        <v>29159</v>
      </c>
      <c r="C5695" s="1" t="s">
        <v>27861</v>
      </c>
      <c r="D5695" s="4" t="s">
        <v>18511</v>
      </c>
    </row>
    <row r="5696" spans="1:4" x14ac:dyDescent="0.3">
      <c r="A5696" s="1" t="s">
        <v>5694</v>
      </c>
      <c r="B5696" s="1" t="s">
        <v>29160</v>
      </c>
      <c r="C5696" s="1" t="s">
        <v>24307</v>
      </c>
      <c r="D5696" s="4" t="s">
        <v>14931</v>
      </c>
    </row>
    <row r="5697" spans="1:4" x14ac:dyDescent="0.3">
      <c r="A5697" s="1" t="s">
        <v>5695</v>
      </c>
      <c r="B5697" s="1" t="s">
        <v>29160</v>
      </c>
      <c r="C5697" s="1" t="s">
        <v>24308</v>
      </c>
      <c r="D5697" s="4" t="s">
        <v>14932</v>
      </c>
    </row>
    <row r="5698" spans="1:4" x14ac:dyDescent="0.3">
      <c r="A5698" s="1" t="s">
        <v>5696</v>
      </c>
      <c r="B5698" s="1" t="s">
        <v>29160</v>
      </c>
      <c r="C5698" s="1" t="s">
        <v>24309</v>
      </c>
      <c r="D5698" s="4" t="s">
        <v>14933</v>
      </c>
    </row>
    <row r="5699" spans="1:4" x14ac:dyDescent="0.3">
      <c r="A5699" s="1" t="s">
        <v>5697</v>
      </c>
      <c r="B5699" s="1" t="s">
        <v>29160</v>
      </c>
      <c r="C5699" s="1" t="s">
        <v>24310</v>
      </c>
      <c r="D5699" s="4" t="s">
        <v>14934</v>
      </c>
    </row>
    <row r="5700" spans="1:4" x14ac:dyDescent="0.3">
      <c r="A5700" s="1" t="s">
        <v>5698</v>
      </c>
      <c r="B5700" s="1" t="s">
        <v>29160</v>
      </c>
      <c r="C5700" s="1" t="s">
        <v>24311</v>
      </c>
      <c r="D5700" s="4" t="s">
        <v>14935</v>
      </c>
    </row>
    <row r="5701" spans="1:4" x14ac:dyDescent="0.3">
      <c r="A5701" s="1" t="s">
        <v>5699</v>
      </c>
      <c r="B5701" s="1" t="s">
        <v>29161</v>
      </c>
      <c r="C5701" s="1" t="s">
        <v>24312</v>
      </c>
      <c r="D5701" s="4" t="s">
        <v>14936</v>
      </c>
    </row>
    <row r="5702" spans="1:4" x14ac:dyDescent="0.3">
      <c r="A5702" s="1" t="s">
        <v>5700</v>
      </c>
      <c r="B5702" s="1" t="s">
        <v>29161</v>
      </c>
      <c r="C5702" s="1" t="s">
        <v>24313</v>
      </c>
      <c r="D5702" s="4" t="s">
        <v>14937</v>
      </c>
    </row>
    <row r="5703" spans="1:4" x14ac:dyDescent="0.3">
      <c r="A5703" s="1" t="s">
        <v>5701</v>
      </c>
      <c r="B5703" s="1" t="s">
        <v>29161</v>
      </c>
      <c r="C5703" s="1" t="s">
        <v>24314</v>
      </c>
      <c r="D5703" s="4" t="s">
        <v>14938</v>
      </c>
    </row>
    <row r="5704" spans="1:4" x14ac:dyDescent="0.3">
      <c r="A5704" s="1" t="s">
        <v>5702</v>
      </c>
      <c r="B5704" s="1" t="s">
        <v>29161</v>
      </c>
      <c r="C5704" s="1" t="s">
        <v>24315</v>
      </c>
      <c r="D5704" s="4" t="s">
        <v>14939</v>
      </c>
    </row>
    <row r="5705" spans="1:4" x14ac:dyDescent="0.3">
      <c r="A5705" s="1" t="s">
        <v>5703</v>
      </c>
      <c r="B5705" s="1" t="s">
        <v>29161</v>
      </c>
      <c r="C5705" s="1" t="s">
        <v>24316</v>
      </c>
      <c r="D5705" s="4" t="s">
        <v>14940</v>
      </c>
    </row>
    <row r="5706" spans="1:4" x14ac:dyDescent="0.3">
      <c r="A5706" s="1" t="s">
        <v>5704</v>
      </c>
      <c r="B5706" s="1" t="s">
        <v>29162</v>
      </c>
      <c r="C5706" s="1" t="s">
        <v>24317</v>
      </c>
      <c r="D5706" s="4" t="s">
        <v>14941</v>
      </c>
    </row>
    <row r="5707" spans="1:4" x14ac:dyDescent="0.3">
      <c r="A5707" s="1" t="s">
        <v>5705</v>
      </c>
      <c r="B5707" s="1" t="s">
        <v>29162</v>
      </c>
      <c r="C5707" s="1" t="s">
        <v>24318</v>
      </c>
      <c r="D5707" s="4" t="s">
        <v>14942</v>
      </c>
    </row>
    <row r="5708" spans="1:4" x14ac:dyDescent="0.3">
      <c r="A5708" s="1" t="s">
        <v>5706</v>
      </c>
      <c r="B5708" s="1" t="s">
        <v>29162</v>
      </c>
      <c r="C5708" s="1" t="s">
        <v>24319</v>
      </c>
      <c r="D5708" s="4" t="s">
        <v>14943</v>
      </c>
    </row>
    <row r="5709" spans="1:4" x14ac:dyDescent="0.3">
      <c r="A5709" s="1" t="s">
        <v>5707</v>
      </c>
      <c r="B5709" s="1" t="s">
        <v>29162</v>
      </c>
      <c r="C5709" s="1" t="s">
        <v>24320</v>
      </c>
      <c r="D5709" s="4" t="s">
        <v>14944</v>
      </c>
    </row>
    <row r="5710" spans="1:4" x14ac:dyDescent="0.3">
      <c r="A5710" s="1" t="s">
        <v>5708</v>
      </c>
      <c r="B5710" s="1" t="s">
        <v>29162</v>
      </c>
      <c r="C5710" s="1" t="s">
        <v>24321</v>
      </c>
      <c r="D5710" s="4" t="s">
        <v>14945</v>
      </c>
    </row>
    <row r="5711" spans="1:4" x14ac:dyDescent="0.3">
      <c r="A5711" s="1" t="s">
        <v>5709</v>
      </c>
      <c r="B5711" s="1" t="s">
        <v>29163</v>
      </c>
      <c r="C5711" s="1" t="s">
        <v>24322</v>
      </c>
      <c r="D5711" s="4" t="s">
        <v>14946</v>
      </c>
    </row>
    <row r="5712" spans="1:4" x14ac:dyDescent="0.3">
      <c r="A5712" s="1" t="s">
        <v>5710</v>
      </c>
      <c r="B5712" s="1" t="s">
        <v>29163</v>
      </c>
      <c r="C5712" s="1" t="s">
        <v>24323</v>
      </c>
      <c r="D5712" s="4" t="s">
        <v>14947</v>
      </c>
    </row>
    <row r="5713" spans="1:4" x14ac:dyDescent="0.3">
      <c r="A5713" s="1" t="s">
        <v>5711</v>
      </c>
      <c r="B5713" s="1" t="s">
        <v>29163</v>
      </c>
      <c r="C5713" s="1" t="s">
        <v>24324</v>
      </c>
      <c r="D5713" s="4" t="s">
        <v>14948</v>
      </c>
    </row>
    <row r="5714" spans="1:4" x14ac:dyDescent="0.3">
      <c r="A5714" s="1" t="s">
        <v>5712</v>
      </c>
      <c r="B5714" s="1" t="s">
        <v>29163</v>
      </c>
      <c r="C5714" s="1" t="s">
        <v>24325</v>
      </c>
      <c r="D5714" s="4" t="s">
        <v>14949</v>
      </c>
    </row>
    <row r="5715" spans="1:4" x14ac:dyDescent="0.3">
      <c r="A5715" s="1" t="s">
        <v>5713</v>
      </c>
      <c r="B5715" s="1" t="s">
        <v>29163</v>
      </c>
      <c r="C5715" s="1" t="s">
        <v>24326</v>
      </c>
      <c r="D5715" s="4" t="s">
        <v>14950</v>
      </c>
    </row>
    <row r="5716" spans="1:4" x14ac:dyDescent="0.3">
      <c r="A5716" s="1" t="s">
        <v>5714</v>
      </c>
      <c r="B5716" s="1" t="s">
        <v>29164</v>
      </c>
      <c r="C5716" s="1" t="s">
        <v>24327</v>
      </c>
      <c r="D5716" s="4" t="s">
        <v>14951</v>
      </c>
    </row>
    <row r="5717" spans="1:4" x14ac:dyDescent="0.3">
      <c r="A5717" s="1" t="s">
        <v>5715</v>
      </c>
      <c r="B5717" s="1" t="s">
        <v>29164</v>
      </c>
      <c r="C5717" s="1" t="s">
        <v>24328</v>
      </c>
      <c r="D5717" s="4" t="s">
        <v>14952</v>
      </c>
    </row>
    <row r="5718" spans="1:4" x14ac:dyDescent="0.3">
      <c r="A5718" s="1" t="s">
        <v>5716</v>
      </c>
      <c r="B5718" s="1" t="s">
        <v>29164</v>
      </c>
      <c r="C5718" s="1" t="s">
        <v>24329</v>
      </c>
      <c r="D5718" s="4" t="s">
        <v>14953</v>
      </c>
    </row>
    <row r="5719" spans="1:4" x14ac:dyDescent="0.3">
      <c r="A5719" s="1" t="s">
        <v>5717</v>
      </c>
      <c r="B5719" s="1" t="s">
        <v>29164</v>
      </c>
      <c r="C5719" s="1" t="s">
        <v>24330</v>
      </c>
      <c r="D5719" s="4" t="s">
        <v>14954</v>
      </c>
    </row>
    <row r="5720" spans="1:4" x14ac:dyDescent="0.3">
      <c r="A5720" s="1" t="s">
        <v>5718</v>
      </c>
      <c r="B5720" s="1" t="s">
        <v>29164</v>
      </c>
      <c r="C5720" s="1" t="s">
        <v>24331</v>
      </c>
      <c r="D5720" s="4" t="s">
        <v>14955</v>
      </c>
    </row>
    <row r="5721" spans="1:4" x14ac:dyDescent="0.3">
      <c r="A5721" s="1" t="s">
        <v>5719</v>
      </c>
      <c r="B5721" s="1" t="s">
        <v>29165</v>
      </c>
      <c r="C5721" s="1" t="s">
        <v>24332</v>
      </c>
      <c r="D5721" s="4" t="s">
        <v>14956</v>
      </c>
    </row>
    <row r="5722" spans="1:4" x14ac:dyDescent="0.3">
      <c r="A5722" s="1" t="s">
        <v>5720</v>
      </c>
      <c r="B5722" s="1" t="s">
        <v>29165</v>
      </c>
      <c r="C5722" s="1" t="s">
        <v>24333</v>
      </c>
      <c r="D5722" s="4" t="s">
        <v>14957</v>
      </c>
    </row>
    <row r="5723" spans="1:4" x14ac:dyDescent="0.3">
      <c r="A5723" s="1" t="s">
        <v>5721</v>
      </c>
      <c r="B5723" s="1" t="s">
        <v>29165</v>
      </c>
      <c r="C5723" s="1" t="s">
        <v>24334</v>
      </c>
      <c r="D5723" s="4" t="s">
        <v>14958</v>
      </c>
    </row>
    <row r="5724" spans="1:4" x14ac:dyDescent="0.3">
      <c r="A5724" s="1" t="s">
        <v>5722</v>
      </c>
      <c r="B5724" s="1" t="s">
        <v>29165</v>
      </c>
      <c r="C5724" s="1" t="s">
        <v>24333</v>
      </c>
      <c r="D5724" s="4" t="s">
        <v>14959</v>
      </c>
    </row>
    <row r="5725" spans="1:4" x14ac:dyDescent="0.3">
      <c r="A5725" s="1" t="s">
        <v>5723</v>
      </c>
      <c r="B5725" s="1" t="s">
        <v>29165</v>
      </c>
      <c r="C5725" s="1" t="s">
        <v>24335</v>
      </c>
      <c r="D5725" s="4" t="s">
        <v>14960</v>
      </c>
    </row>
    <row r="5726" spans="1:4" x14ac:dyDescent="0.3">
      <c r="A5726" s="1" t="s">
        <v>5724</v>
      </c>
      <c r="B5726" s="1" t="s">
        <v>29166</v>
      </c>
      <c r="C5726" s="1" t="s">
        <v>24336</v>
      </c>
      <c r="D5726" s="4" t="s">
        <v>14961</v>
      </c>
    </row>
    <row r="5727" spans="1:4" x14ac:dyDescent="0.3">
      <c r="A5727" s="1" t="s">
        <v>5725</v>
      </c>
      <c r="B5727" s="1" t="s">
        <v>29166</v>
      </c>
      <c r="C5727" s="1" t="s">
        <v>24337</v>
      </c>
      <c r="D5727" s="4" t="s">
        <v>14962</v>
      </c>
    </row>
    <row r="5728" spans="1:4" x14ac:dyDescent="0.3">
      <c r="A5728" s="1" t="s">
        <v>5726</v>
      </c>
      <c r="B5728" s="1" t="s">
        <v>29166</v>
      </c>
      <c r="C5728" s="1" t="s">
        <v>24338</v>
      </c>
      <c r="D5728" s="4" t="s">
        <v>14963</v>
      </c>
    </row>
    <row r="5729" spans="1:4" x14ac:dyDescent="0.3">
      <c r="A5729" s="1" t="s">
        <v>5727</v>
      </c>
      <c r="B5729" s="1" t="s">
        <v>29166</v>
      </c>
      <c r="C5729" s="1" t="s">
        <v>24339</v>
      </c>
      <c r="D5729" s="4" t="s">
        <v>14964</v>
      </c>
    </row>
    <row r="5730" spans="1:4" x14ac:dyDescent="0.3">
      <c r="A5730" s="1" t="s">
        <v>5728</v>
      </c>
      <c r="B5730" s="1" t="s">
        <v>29166</v>
      </c>
      <c r="C5730" s="1" t="s">
        <v>24340</v>
      </c>
      <c r="D5730" s="4" t="s">
        <v>14965</v>
      </c>
    </row>
    <row r="5731" spans="1:4" x14ac:dyDescent="0.3">
      <c r="A5731" s="1" t="s">
        <v>5729</v>
      </c>
      <c r="B5731" s="1" t="s">
        <v>29167</v>
      </c>
      <c r="C5731" s="1" t="s">
        <v>24341</v>
      </c>
      <c r="D5731" s="4" t="s">
        <v>14966</v>
      </c>
    </row>
    <row r="5732" spans="1:4" x14ac:dyDescent="0.3">
      <c r="A5732" s="1" t="s">
        <v>5730</v>
      </c>
      <c r="B5732" s="1" t="s">
        <v>29167</v>
      </c>
      <c r="C5732" s="1" t="s">
        <v>24343</v>
      </c>
      <c r="D5732" s="4" t="s">
        <v>14968</v>
      </c>
    </row>
    <row r="5733" spans="1:4" x14ac:dyDescent="0.3">
      <c r="A5733" s="1" t="s">
        <v>5731</v>
      </c>
      <c r="B5733" s="1" t="s">
        <v>29167</v>
      </c>
      <c r="C5733" s="1" t="s">
        <v>24344</v>
      </c>
      <c r="D5733" s="4" t="s">
        <v>14969</v>
      </c>
    </row>
    <row r="5734" spans="1:4" x14ac:dyDescent="0.3">
      <c r="A5734" s="1" t="s">
        <v>5732</v>
      </c>
      <c r="B5734" s="1" t="s">
        <v>29167</v>
      </c>
      <c r="C5734" s="1" t="s">
        <v>24342</v>
      </c>
      <c r="D5734" s="4" t="s">
        <v>14967</v>
      </c>
    </row>
    <row r="5735" spans="1:4" x14ac:dyDescent="0.3">
      <c r="A5735" s="1" t="s">
        <v>5733</v>
      </c>
      <c r="B5735" s="1" t="s">
        <v>29168</v>
      </c>
      <c r="C5735" s="1" t="s">
        <v>24345</v>
      </c>
      <c r="D5735" s="4" t="s">
        <v>14970</v>
      </c>
    </row>
    <row r="5736" spans="1:4" x14ac:dyDescent="0.3">
      <c r="A5736" s="1" t="s">
        <v>5734</v>
      </c>
      <c r="B5736" s="1" t="s">
        <v>29168</v>
      </c>
      <c r="C5736" s="1" t="s">
        <v>24346</v>
      </c>
      <c r="D5736" s="4" t="s">
        <v>14971</v>
      </c>
    </row>
    <row r="5737" spans="1:4" x14ac:dyDescent="0.3">
      <c r="A5737" s="1" t="s">
        <v>5735</v>
      </c>
      <c r="B5737" s="1" t="s">
        <v>29168</v>
      </c>
      <c r="C5737" s="1" t="s">
        <v>24346</v>
      </c>
      <c r="D5737" s="4" t="s">
        <v>14972</v>
      </c>
    </row>
    <row r="5738" spans="1:4" x14ac:dyDescent="0.3">
      <c r="A5738" s="1" t="s">
        <v>5736</v>
      </c>
      <c r="B5738" s="1" t="s">
        <v>29168</v>
      </c>
      <c r="C5738" s="1" t="s">
        <v>24347</v>
      </c>
      <c r="D5738" s="4" t="s">
        <v>14973</v>
      </c>
    </row>
    <row r="5739" spans="1:4" x14ac:dyDescent="0.3">
      <c r="A5739" s="1" t="s">
        <v>5737</v>
      </c>
      <c r="B5739" s="1" t="s">
        <v>29168</v>
      </c>
      <c r="C5739" s="1" t="s">
        <v>24348</v>
      </c>
      <c r="D5739" s="4" t="s">
        <v>14974</v>
      </c>
    </row>
    <row r="5740" spans="1:4" x14ac:dyDescent="0.3">
      <c r="A5740" s="1" t="s">
        <v>5738</v>
      </c>
      <c r="B5740" s="1" t="s">
        <v>29169</v>
      </c>
      <c r="C5740" s="1" t="s">
        <v>24349</v>
      </c>
      <c r="D5740" s="4" t="s">
        <v>14975</v>
      </c>
    </row>
    <row r="5741" spans="1:4" x14ac:dyDescent="0.3">
      <c r="A5741" s="1" t="s">
        <v>5739</v>
      </c>
      <c r="B5741" s="1" t="s">
        <v>29169</v>
      </c>
      <c r="C5741" s="1" t="s">
        <v>24350</v>
      </c>
      <c r="D5741" s="4" t="s">
        <v>14976</v>
      </c>
    </row>
    <row r="5742" spans="1:4" x14ac:dyDescent="0.3">
      <c r="A5742" s="1" t="s">
        <v>5740</v>
      </c>
      <c r="B5742" s="1" t="s">
        <v>29169</v>
      </c>
      <c r="C5742" s="1" t="s">
        <v>24351</v>
      </c>
      <c r="D5742" s="4" t="s">
        <v>14977</v>
      </c>
    </row>
    <row r="5743" spans="1:4" x14ac:dyDescent="0.3">
      <c r="A5743" s="1" t="s">
        <v>5741</v>
      </c>
      <c r="B5743" s="1" t="s">
        <v>29169</v>
      </c>
      <c r="C5743" s="1" t="s">
        <v>24352</v>
      </c>
      <c r="D5743" s="4" t="s">
        <v>14978</v>
      </c>
    </row>
    <row r="5744" spans="1:4" x14ac:dyDescent="0.3">
      <c r="A5744" s="1" t="s">
        <v>5742</v>
      </c>
      <c r="B5744" s="1" t="s">
        <v>29169</v>
      </c>
      <c r="C5744" s="1" t="s">
        <v>24353</v>
      </c>
      <c r="D5744" s="4" t="s">
        <v>14979</v>
      </c>
    </row>
    <row r="5745" spans="1:4" x14ac:dyDescent="0.3">
      <c r="A5745" s="1" t="s">
        <v>5743</v>
      </c>
      <c r="B5745" s="1" t="s">
        <v>29170</v>
      </c>
      <c r="C5745" s="1" t="s">
        <v>24354</v>
      </c>
      <c r="D5745" s="4" t="s">
        <v>14980</v>
      </c>
    </row>
    <row r="5746" spans="1:4" x14ac:dyDescent="0.3">
      <c r="A5746" s="1" t="s">
        <v>5744</v>
      </c>
      <c r="B5746" s="1" t="s">
        <v>29170</v>
      </c>
      <c r="C5746" s="1" t="s">
        <v>24355</v>
      </c>
      <c r="D5746" s="4" t="s">
        <v>14981</v>
      </c>
    </row>
    <row r="5747" spans="1:4" x14ac:dyDescent="0.3">
      <c r="A5747" s="1" t="s">
        <v>5745</v>
      </c>
      <c r="B5747" s="1" t="s">
        <v>29170</v>
      </c>
      <c r="C5747" s="1" t="s">
        <v>24356</v>
      </c>
      <c r="D5747" s="4" t="s">
        <v>14982</v>
      </c>
    </row>
    <row r="5748" spans="1:4" x14ac:dyDescent="0.3">
      <c r="A5748" s="1" t="s">
        <v>5746</v>
      </c>
      <c r="B5748" s="1" t="s">
        <v>29170</v>
      </c>
      <c r="C5748" s="1" t="s">
        <v>24357</v>
      </c>
      <c r="D5748" s="4" t="s">
        <v>14983</v>
      </c>
    </row>
    <row r="5749" spans="1:4" x14ac:dyDescent="0.3">
      <c r="A5749" s="1" t="s">
        <v>5747</v>
      </c>
      <c r="B5749" s="1" t="s">
        <v>29170</v>
      </c>
      <c r="C5749" s="1" t="s">
        <v>24358</v>
      </c>
      <c r="D5749" s="4" t="s">
        <v>14984</v>
      </c>
    </row>
    <row r="5750" spans="1:4" x14ac:dyDescent="0.3">
      <c r="A5750" s="1" t="s">
        <v>5748</v>
      </c>
      <c r="B5750" s="1" t="s">
        <v>29171</v>
      </c>
      <c r="C5750" s="1" t="s">
        <v>24359</v>
      </c>
      <c r="D5750" s="4" t="s">
        <v>14985</v>
      </c>
    </row>
    <row r="5751" spans="1:4" x14ac:dyDescent="0.3">
      <c r="A5751" s="1" t="s">
        <v>5749</v>
      </c>
      <c r="B5751" s="1" t="s">
        <v>29171</v>
      </c>
      <c r="C5751" s="1" t="s">
        <v>24360</v>
      </c>
      <c r="D5751" s="4" t="s">
        <v>14986</v>
      </c>
    </row>
    <row r="5752" spans="1:4" x14ac:dyDescent="0.3">
      <c r="A5752" s="1" t="s">
        <v>5750</v>
      </c>
      <c r="B5752" s="1" t="s">
        <v>29171</v>
      </c>
      <c r="C5752" s="1" t="s">
        <v>24361</v>
      </c>
      <c r="D5752" s="4" t="s">
        <v>14987</v>
      </c>
    </row>
    <row r="5753" spans="1:4" x14ac:dyDescent="0.3">
      <c r="A5753" s="1" t="s">
        <v>5751</v>
      </c>
      <c r="B5753" s="1" t="s">
        <v>29171</v>
      </c>
      <c r="C5753" s="1" t="s">
        <v>24362</v>
      </c>
      <c r="D5753" s="4" t="s">
        <v>14988</v>
      </c>
    </row>
    <row r="5754" spans="1:4" x14ac:dyDescent="0.3">
      <c r="A5754" s="1" t="s">
        <v>5752</v>
      </c>
      <c r="B5754" s="1" t="s">
        <v>29171</v>
      </c>
      <c r="C5754" s="1" t="s">
        <v>24363</v>
      </c>
      <c r="D5754" s="4" t="s">
        <v>14989</v>
      </c>
    </row>
    <row r="5755" spans="1:4" x14ac:dyDescent="0.3">
      <c r="A5755" s="1" t="s">
        <v>5753</v>
      </c>
      <c r="B5755" s="1" t="s">
        <v>29172</v>
      </c>
      <c r="C5755" s="1" t="s">
        <v>24364</v>
      </c>
      <c r="D5755" s="4" t="s">
        <v>14990</v>
      </c>
    </row>
    <row r="5756" spans="1:4" x14ac:dyDescent="0.3">
      <c r="A5756" s="1" t="s">
        <v>5754</v>
      </c>
      <c r="B5756" s="1" t="s">
        <v>29172</v>
      </c>
      <c r="C5756" s="1" t="s">
        <v>24365</v>
      </c>
      <c r="D5756" s="4" t="s">
        <v>14991</v>
      </c>
    </row>
    <row r="5757" spans="1:4" x14ac:dyDescent="0.3">
      <c r="A5757" s="1" t="s">
        <v>5755</v>
      </c>
      <c r="B5757" s="1" t="s">
        <v>29172</v>
      </c>
      <c r="C5757" s="1" t="s">
        <v>24366</v>
      </c>
      <c r="D5757" s="4" t="s">
        <v>14992</v>
      </c>
    </row>
    <row r="5758" spans="1:4" x14ac:dyDescent="0.3">
      <c r="A5758" s="1" t="s">
        <v>5756</v>
      </c>
      <c r="B5758" s="1" t="s">
        <v>29172</v>
      </c>
      <c r="C5758" s="1" t="s">
        <v>24367</v>
      </c>
      <c r="D5758" s="4" t="s">
        <v>14993</v>
      </c>
    </row>
    <row r="5759" spans="1:4" x14ac:dyDescent="0.3">
      <c r="A5759" s="1" t="s">
        <v>5757</v>
      </c>
      <c r="B5759" s="1" t="s">
        <v>29172</v>
      </c>
      <c r="C5759" s="1" t="s">
        <v>24368</v>
      </c>
      <c r="D5759" s="4" t="s">
        <v>14994</v>
      </c>
    </row>
    <row r="5760" spans="1:4" x14ac:dyDescent="0.3">
      <c r="A5760" s="1" t="s">
        <v>5758</v>
      </c>
      <c r="B5760" s="1" t="s">
        <v>29173</v>
      </c>
      <c r="C5760" s="1" t="s">
        <v>24369</v>
      </c>
      <c r="D5760" s="4" t="s">
        <v>14995</v>
      </c>
    </row>
    <row r="5761" spans="1:4" x14ac:dyDescent="0.3">
      <c r="A5761" s="1" t="s">
        <v>5759</v>
      </c>
      <c r="B5761" s="1" t="s">
        <v>29173</v>
      </c>
      <c r="C5761" s="1" t="s">
        <v>24370</v>
      </c>
      <c r="D5761" s="4" t="s">
        <v>14996</v>
      </c>
    </row>
    <row r="5762" spans="1:4" x14ac:dyDescent="0.3">
      <c r="A5762" s="1" t="s">
        <v>5760</v>
      </c>
      <c r="B5762" s="1" t="s">
        <v>29173</v>
      </c>
      <c r="C5762" s="1" t="s">
        <v>24371</v>
      </c>
      <c r="D5762" s="4" t="s">
        <v>14997</v>
      </c>
    </row>
    <row r="5763" spans="1:4" x14ac:dyDescent="0.3">
      <c r="A5763" s="1" t="s">
        <v>5761</v>
      </c>
      <c r="B5763" s="1" t="s">
        <v>29173</v>
      </c>
      <c r="C5763" s="1" t="s">
        <v>24372</v>
      </c>
      <c r="D5763" s="4" t="s">
        <v>14998</v>
      </c>
    </row>
    <row r="5764" spans="1:4" x14ac:dyDescent="0.3">
      <c r="A5764" s="1" t="s">
        <v>5762</v>
      </c>
      <c r="B5764" s="1" t="s">
        <v>29173</v>
      </c>
      <c r="C5764" s="1" t="s">
        <v>24373</v>
      </c>
      <c r="D5764" s="4" t="s">
        <v>14999</v>
      </c>
    </row>
    <row r="5765" spans="1:4" x14ac:dyDescent="0.3">
      <c r="A5765" s="1" t="s">
        <v>5763</v>
      </c>
      <c r="B5765" s="1" t="s">
        <v>29174</v>
      </c>
      <c r="C5765" s="1" t="s">
        <v>24374</v>
      </c>
      <c r="D5765" s="4" t="s">
        <v>15000</v>
      </c>
    </row>
    <row r="5766" spans="1:4" x14ac:dyDescent="0.3">
      <c r="A5766" s="1" t="s">
        <v>5764</v>
      </c>
      <c r="B5766" s="1" t="s">
        <v>29174</v>
      </c>
      <c r="C5766" s="1" t="s">
        <v>24375</v>
      </c>
      <c r="D5766" s="4" t="s">
        <v>15001</v>
      </c>
    </row>
    <row r="5767" spans="1:4" x14ac:dyDescent="0.3">
      <c r="A5767" s="1" t="s">
        <v>5765</v>
      </c>
      <c r="B5767" s="1" t="s">
        <v>29174</v>
      </c>
      <c r="C5767" s="1" t="s">
        <v>24376</v>
      </c>
      <c r="D5767" s="4" t="s">
        <v>15002</v>
      </c>
    </row>
    <row r="5768" spans="1:4" x14ac:dyDescent="0.3">
      <c r="A5768" s="1" t="s">
        <v>5766</v>
      </c>
      <c r="B5768" s="1" t="s">
        <v>29174</v>
      </c>
      <c r="C5768" s="1" t="s">
        <v>24377</v>
      </c>
      <c r="D5768" s="4" t="s">
        <v>15003</v>
      </c>
    </row>
    <row r="5769" spans="1:4" x14ac:dyDescent="0.3">
      <c r="A5769" s="1" t="s">
        <v>5767</v>
      </c>
      <c r="B5769" s="1" t="s">
        <v>29174</v>
      </c>
      <c r="C5769" s="1" t="s">
        <v>24378</v>
      </c>
      <c r="D5769" s="4" t="s">
        <v>15004</v>
      </c>
    </row>
    <row r="5770" spans="1:4" x14ac:dyDescent="0.3">
      <c r="A5770" s="1" t="s">
        <v>5768</v>
      </c>
      <c r="B5770" s="1" t="s">
        <v>29175</v>
      </c>
      <c r="C5770" s="1" t="s">
        <v>24379</v>
      </c>
      <c r="D5770" s="4" t="s">
        <v>15005</v>
      </c>
    </row>
    <row r="5771" spans="1:4" x14ac:dyDescent="0.3">
      <c r="A5771" s="1" t="s">
        <v>5769</v>
      </c>
      <c r="B5771" s="1" t="s">
        <v>29175</v>
      </c>
      <c r="C5771" s="1" t="s">
        <v>24380</v>
      </c>
      <c r="D5771" s="4" t="s">
        <v>15006</v>
      </c>
    </row>
    <row r="5772" spans="1:4" x14ac:dyDescent="0.3">
      <c r="A5772" s="1" t="s">
        <v>5770</v>
      </c>
      <c r="B5772" s="1" t="s">
        <v>29175</v>
      </c>
      <c r="C5772" s="1" t="s">
        <v>24381</v>
      </c>
      <c r="D5772" s="4" t="s">
        <v>15007</v>
      </c>
    </row>
    <row r="5773" spans="1:4" x14ac:dyDescent="0.3">
      <c r="A5773" s="1" t="s">
        <v>5771</v>
      </c>
      <c r="B5773" s="1" t="s">
        <v>29175</v>
      </c>
      <c r="C5773" s="1" t="s">
        <v>24382</v>
      </c>
      <c r="D5773" s="4" t="s">
        <v>15008</v>
      </c>
    </row>
    <row r="5774" spans="1:4" x14ac:dyDescent="0.3">
      <c r="A5774" s="1" t="s">
        <v>5772</v>
      </c>
      <c r="B5774" s="1" t="s">
        <v>29175</v>
      </c>
      <c r="C5774" s="1" t="s">
        <v>24383</v>
      </c>
      <c r="D5774" s="4" t="s">
        <v>15009</v>
      </c>
    </row>
    <row r="5775" spans="1:4" x14ac:dyDescent="0.3">
      <c r="A5775" s="1" t="s">
        <v>5773</v>
      </c>
      <c r="B5775" s="1" t="s">
        <v>29176</v>
      </c>
      <c r="C5775" s="1" t="s">
        <v>24384</v>
      </c>
      <c r="D5775" s="4" t="s">
        <v>15010</v>
      </c>
    </row>
    <row r="5776" spans="1:4" x14ac:dyDescent="0.3">
      <c r="A5776" s="1" t="s">
        <v>5774</v>
      </c>
      <c r="B5776" s="1" t="s">
        <v>29176</v>
      </c>
      <c r="C5776" s="1" t="s">
        <v>24385</v>
      </c>
      <c r="D5776" s="4" t="s">
        <v>15011</v>
      </c>
    </row>
    <row r="5777" spans="1:4" x14ac:dyDescent="0.3">
      <c r="A5777" s="1" t="s">
        <v>5775</v>
      </c>
      <c r="B5777" s="1" t="s">
        <v>29176</v>
      </c>
      <c r="C5777" s="1" t="s">
        <v>24386</v>
      </c>
      <c r="D5777" s="4" t="s">
        <v>15012</v>
      </c>
    </row>
    <row r="5778" spans="1:4" x14ac:dyDescent="0.3">
      <c r="A5778" s="1" t="s">
        <v>5776</v>
      </c>
      <c r="B5778" s="1" t="s">
        <v>29176</v>
      </c>
      <c r="C5778" s="1" t="s">
        <v>24387</v>
      </c>
      <c r="D5778" s="4" t="s">
        <v>15013</v>
      </c>
    </row>
    <row r="5779" spans="1:4" x14ac:dyDescent="0.3">
      <c r="A5779" s="1" t="s">
        <v>5777</v>
      </c>
      <c r="B5779" s="1" t="s">
        <v>29176</v>
      </c>
      <c r="C5779" s="1" t="s">
        <v>24388</v>
      </c>
      <c r="D5779" s="4" t="s">
        <v>15014</v>
      </c>
    </row>
    <row r="5780" spans="1:4" x14ac:dyDescent="0.3">
      <c r="A5780" s="1" t="s">
        <v>5778</v>
      </c>
      <c r="B5780" s="1" t="s">
        <v>29177</v>
      </c>
      <c r="C5780" s="1" t="s">
        <v>24389</v>
      </c>
      <c r="D5780" s="4" t="s">
        <v>15015</v>
      </c>
    </row>
    <row r="5781" spans="1:4" x14ac:dyDescent="0.3">
      <c r="A5781" s="1" t="s">
        <v>5779</v>
      </c>
      <c r="B5781" s="1" t="s">
        <v>29177</v>
      </c>
      <c r="C5781" s="1" t="s">
        <v>24390</v>
      </c>
      <c r="D5781" s="4" t="s">
        <v>15016</v>
      </c>
    </row>
    <row r="5782" spans="1:4" x14ac:dyDescent="0.3">
      <c r="A5782" s="1" t="s">
        <v>5780</v>
      </c>
      <c r="B5782" s="1" t="s">
        <v>29177</v>
      </c>
      <c r="C5782" s="1" t="s">
        <v>24391</v>
      </c>
      <c r="D5782" s="4" t="s">
        <v>15017</v>
      </c>
    </row>
    <row r="5783" spans="1:4" x14ac:dyDescent="0.3">
      <c r="A5783" s="1" t="s">
        <v>5781</v>
      </c>
      <c r="B5783" s="1" t="s">
        <v>29177</v>
      </c>
      <c r="C5783" s="1" t="s">
        <v>24392</v>
      </c>
      <c r="D5783" s="4" t="s">
        <v>15018</v>
      </c>
    </row>
    <row r="5784" spans="1:4" x14ac:dyDescent="0.3">
      <c r="A5784" s="1" t="s">
        <v>5782</v>
      </c>
      <c r="B5784" s="1" t="s">
        <v>29177</v>
      </c>
      <c r="C5784" s="1" t="s">
        <v>24393</v>
      </c>
      <c r="D5784" s="4" t="s">
        <v>15019</v>
      </c>
    </row>
    <row r="5785" spans="1:4" x14ac:dyDescent="0.3">
      <c r="A5785" s="1" t="s">
        <v>5783</v>
      </c>
      <c r="B5785" s="1" t="s">
        <v>29178</v>
      </c>
      <c r="C5785" s="1" t="s">
        <v>24394</v>
      </c>
      <c r="D5785" s="4" t="s">
        <v>15020</v>
      </c>
    </row>
    <row r="5786" spans="1:4" x14ac:dyDescent="0.3">
      <c r="A5786" s="1" t="s">
        <v>5784</v>
      </c>
      <c r="B5786" s="1" t="s">
        <v>29178</v>
      </c>
      <c r="C5786" s="1" t="s">
        <v>24395</v>
      </c>
      <c r="D5786" s="4" t="s">
        <v>15021</v>
      </c>
    </row>
    <row r="5787" spans="1:4" x14ac:dyDescent="0.3">
      <c r="A5787" s="1" t="s">
        <v>5785</v>
      </c>
      <c r="B5787" s="1" t="s">
        <v>29178</v>
      </c>
      <c r="C5787" s="1" t="s">
        <v>24396</v>
      </c>
      <c r="D5787" s="4" t="s">
        <v>15022</v>
      </c>
    </row>
    <row r="5788" spans="1:4" x14ac:dyDescent="0.3">
      <c r="A5788" s="1" t="s">
        <v>5786</v>
      </c>
      <c r="B5788" s="1" t="s">
        <v>29178</v>
      </c>
      <c r="C5788" s="1" t="s">
        <v>24397</v>
      </c>
      <c r="D5788" s="4" t="s">
        <v>15023</v>
      </c>
    </row>
    <row r="5789" spans="1:4" x14ac:dyDescent="0.3">
      <c r="A5789" s="1" t="s">
        <v>5787</v>
      </c>
      <c r="B5789" s="1" t="s">
        <v>29178</v>
      </c>
      <c r="C5789" s="1" t="s">
        <v>24398</v>
      </c>
      <c r="D5789" s="4" t="s">
        <v>15024</v>
      </c>
    </row>
    <row r="5790" spans="1:4" x14ac:dyDescent="0.3">
      <c r="A5790" s="1" t="s">
        <v>5788</v>
      </c>
      <c r="B5790" s="1" t="s">
        <v>29179</v>
      </c>
      <c r="C5790" s="1" t="s">
        <v>24399</v>
      </c>
      <c r="D5790" s="4" t="s">
        <v>15025</v>
      </c>
    </row>
    <row r="5791" spans="1:4" x14ac:dyDescent="0.3">
      <c r="A5791" s="1" t="s">
        <v>5789</v>
      </c>
      <c r="B5791" s="1" t="s">
        <v>29179</v>
      </c>
      <c r="C5791" s="1" t="s">
        <v>24400</v>
      </c>
      <c r="D5791" s="4" t="s">
        <v>15026</v>
      </c>
    </row>
    <row r="5792" spans="1:4" x14ac:dyDescent="0.3">
      <c r="A5792" s="1" t="s">
        <v>5790</v>
      </c>
      <c r="B5792" s="1" t="s">
        <v>29179</v>
      </c>
      <c r="C5792" s="1" t="s">
        <v>24401</v>
      </c>
      <c r="D5792" s="4" t="s">
        <v>15027</v>
      </c>
    </row>
    <row r="5793" spans="1:4" x14ac:dyDescent="0.3">
      <c r="A5793" s="1" t="s">
        <v>5791</v>
      </c>
      <c r="B5793" s="1" t="s">
        <v>29179</v>
      </c>
      <c r="C5793" s="1" t="s">
        <v>24402</v>
      </c>
      <c r="D5793" s="4" t="s">
        <v>15028</v>
      </c>
    </row>
    <row r="5794" spans="1:4" x14ac:dyDescent="0.3">
      <c r="A5794" s="1" t="s">
        <v>5792</v>
      </c>
      <c r="B5794" s="1" t="s">
        <v>29179</v>
      </c>
      <c r="C5794" s="1" t="s">
        <v>24403</v>
      </c>
      <c r="D5794" s="4" t="s">
        <v>15029</v>
      </c>
    </row>
    <row r="5795" spans="1:4" x14ac:dyDescent="0.3">
      <c r="A5795" s="1" t="s">
        <v>5793</v>
      </c>
      <c r="B5795" s="1" t="s">
        <v>29180</v>
      </c>
      <c r="C5795" s="1" t="s">
        <v>24404</v>
      </c>
      <c r="D5795" s="4" t="s">
        <v>15030</v>
      </c>
    </row>
    <row r="5796" spans="1:4" x14ac:dyDescent="0.3">
      <c r="A5796" s="1" t="s">
        <v>5794</v>
      </c>
      <c r="B5796" s="1" t="s">
        <v>29180</v>
      </c>
      <c r="C5796" s="1" t="s">
        <v>24405</v>
      </c>
      <c r="D5796" s="4" t="s">
        <v>15031</v>
      </c>
    </row>
    <row r="5797" spans="1:4" x14ac:dyDescent="0.3">
      <c r="A5797" s="1" t="s">
        <v>5795</v>
      </c>
      <c r="B5797" s="1" t="s">
        <v>29180</v>
      </c>
      <c r="C5797" s="1" t="s">
        <v>24406</v>
      </c>
      <c r="D5797" s="4" t="s">
        <v>15032</v>
      </c>
    </row>
    <row r="5798" spans="1:4" x14ac:dyDescent="0.3">
      <c r="A5798" s="1" t="s">
        <v>5796</v>
      </c>
      <c r="B5798" s="1" t="s">
        <v>29180</v>
      </c>
      <c r="C5798" s="1" t="s">
        <v>24407</v>
      </c>
      <c r="D5798" s="4" t="s">
        <v>15033</v>
      </c>
    </row>
    <row r="5799" spans="1:4" x14ac:dyDescent="0.3">
      <c r="A5799" s="1" t="s">
        <v>5797</v>
      </c>
      <c r="B5799" s="1" t="s">
        <v>29180</v>
      </c>
      <c r="C5799" s="1" t="s">
        <v>24408</v>
      </c>
      <c r="D5799" s="4" t="s">
        <v>15034</v>
      </c>
    </row>
    <row r="5800" spans="1:4" x14ac:dyDescent="0.3">
      <c r="A5800" s="1" t="s">
        <v>5798</v>
      </c>
      <c r="B5800" s="1" t="s">
        <v>29181</v>
      </c>
      <c r="C5800" s="1" t="s">
        <v>24409</v>
      </c>
      <c r="D5800" s="4" t="s">
        <v>15035</v>
      </c>
    </row>
    <row r="5801" spans="1:4" x14ac:dyDescent="0.3">
      <c r="A5801" s="1" t="s">
        <v>5799</v>
      </c>
      <c r="B5801" s="1" t="s">
        <v>29181</v>
      </c>
      <c r="C5801" s="1" t="s">
        <v>24410</v>
      </c>
      <c r="D5801" s="4" t="s">
        <v>15036</v>
      </c>
    </row>
    <row r="5802" spans="1:4" x14ac:dyDescent="0.3">
      <c r="A5802" s="1" t="s">
        <v>5800</v>
      </c>
      <c r="B5802" s="1" t="s">
        <v>29181</v>
      </c>
      <c r="C5802" s="1" t="s">
        <v>24411</v>
      </c>
      <c r="D5802" s="4" t="s">
        <v>15037</v>
      </c>
    </row>
    <row r="5803" spans="1:4" x14ac:dyDescent="0.3">
      <c r="A5803" s="1" t="s">
        <v>5801</v>
      </c>
      <c r="B5803" s="1" t="s">
        <v>29181</v>
      </c>
      <c r="C5803" s="1" t="s">
        <v>24412</v>
      </c>
      <c r="D5803" s="4" t="s">
        <v>15038</v>
      </c>
    </row>
    <row r="5804" spans="1:4" x14ac:dyDescent="0.3">
      <c r="A5804" s="1" t="s">
        <v>5802</v>
      </c>
      <c r="B5804" s="1" t="s">
        <v>29181</v>
      </c>
      <c r="C5804" s="1" t="s">
        <v>24413</v>
      </c>
      <c r="D5804" s="4" t="s">
        <v>15039</v>
      </c>
    </row>
    <row r="5805" spans="1:4" x14ac:dyDescent="0.3">
      <c r="A5805" s="1" t="s">
        <v>5803</v>
      </c>
      <c r="B5805" s="1" t="s">
        <v>29182</v>
      </c>
      <c r="C5805" s="1" t="s">
        <v>24414</v>
      </c>
      <c r="D5805" s="4" t="s">
        <v>15040</v>
      </c>
    </row>
    <row r="5806" spans="1:4" x14ac:dyDescent="0.3">
      <c r="A5806" s="1" t="s">
        <v>5804</v>
      </c>
      <c r="B5806" s="1" t="s">
        <v>29182</v>
      </c>
      <c r="C5806" s="1" t="s">
        <v>24415</v>
      </c>
      <c r="D5806" s="4" t="s">
        <v>15041</v>
      </c>
    </row>
    <row r="5807" spans="1:4" x14ac:dyDescent="0.3">
      <c r="A5807" s="1" t="s">
        <v>5805</v>
      </c>
      <c r="B5807" s="1" t="s">
        <v>29182</v>
      </c>
      <c r="C5807" s="1" t="s">
        <v>24416</v>
      </c>
      <c r="D5807" s="4" t="s">
        <v>15042</v>
      </c>
    </row>
    <row r="5808" spans="1:4" x14ac:dyDescent="0.3">
      <c r="A5808" s="1" t="s">
        <v>5806</v>
      </c>
      <c r="B5808" s="1" t="s">
        <v>29182</v>
      </c>
      <c r="C5808" s="1" t="s">
        <v>24417</v>
      </c>
      <c r="D5808" s="4" t="s">
        <v>15043</v>
      </c>
    </row>
    <row r="5809" spans="1:4" x14ac:dyDescent="0.3">
      <c r="A5809" s="1" t="s">
        <v>5807</v>
      </c>
      <c r="B5809" s="1" t="s">
        <v>29182</v>
      </c>
      <c r="C5809" s="1" t="s">
        <v>24418</v>
      </c>
      <c r="D5809" s="4" t="s">
        <v>15044</v>
      </c>
    </row>
    <row r="5810" spans="1:4" x14ac:dyDescent="0.3">
      <c r="A5810" s="1" t="s">
        <v>5808</v>
      </c>
      <c r="B5810" s="1" t="s">
        <v>29183</v>
      </c>
      <c r="C5810" s="1" t="s">
        <v>24419</v>
      </c>
      <c r="D5810" s="4" t="s">
        <v>15045</v>
      </c>
    </row>
    <row r="5811" spans="1:4" x14ac:dyDescent="0.3">
      <c r="A5811" s="1" t="s">
        <v>5809</v>
      </c>
      <c r="B5811" s="1" t="s">
        <v>29183</v>
      </c>
      <c r="C5811" s="1" t="s">
        <v>24420</v>
      </c>
      <c r="D5811" s="4" t="s">
        <v>15046</v>
      </c>
    </row>
    <row r="5812" spans="1:4" x14ac:dyDescent="0.3">
      <c r="A5812" s="1" t="s">
        <v>5810</v>
      </c>
      <c r="B5812" s="1" t="s">
        <v>29183</v>
      </c>
      <c r="C5812" s="1" t="s">
        <v>24421</v>
      </c>
      <c r="D5812" s="4" t="s">
        <v>15047</v>
      </c>
    </row>
    <row r="5813" spans="1:4" x14ac:dyDescent="0.3">
      <c r="A5813" s="1" t="s">
        <v>5811</v>
      </c>
      <c r="B5813" s="1" t="s">
        <v>29183</v>
      </c>
      <c r="C5813" s="1" t="s">
        <v>24422</v>
      </c>
      <c r="D5813" s="4" t="s">
        <v>15048</v>
      </c>
    </row>
    <row r="5814" spans="1:4" x14ac:dyDescent="0.3">
      <c r="A5814" s="1" t="s">
        <v>5812</v>
      </c>
      <c r="B5814" s="1" t="s">
        <v>29183</v>
      </c>
      <c r="C5814" s="1" t="s">
        <v>24423</v>
      </c>
      <c r="D5814" s="4" t="s">
        <v>15049</v>
      </c>
    </row>
    <row r="5815" spans="1:4" x14ac:dyDescent="0.3">
      <c r="A5815" s="1" t="s">
        <v>5813</v>
      </c>
      <c r="B5815" s="1" t="s">
        <v>29184</v>
      </c>
      <c r="C5815" s="1" t="s">
        <v>24424</v>
      </c>
      <c r="D5815" s="4" t="s">
        <v>15050</v>
      </c>
    </row>
    <row r="5816" spans="1:4" x14ac:dyDescent="0.3">
      <c r="A5816" s="1" t="s">
        <v>5814</v>
      </c>
      <c r="B5816" s="1" t="s">
        <v>29184</v>
      </c>
      <c r="C5816" s="1" t="s">
        <v>24425</v>
      </c>
      <c r="D5816" s="4" t="s">
        <v>15051</v>
      </c>
    </row>
    <row r="5817" spans="1:4" x14ac:dyDescent="0.3">
      <c r="A5817" s="1" t="s">
        <v>5815</v>
      </c>
      <c r="B5817" s="1" t="s">
        <v>29184</v>
      </c>
      <c r="C5817" s="1" t="s">
        <v>24426</v>
      </c>
      <c r="D5817" s="4" t="s">
        <v>15052</v>
      </c>
    </row>
    <row r="5818" spans="1:4" x14ac:dyDescent="0.3">
      <c r="A5818" s="1" t="s">
        <v>5816</v>
      </c>
      <c r="B5818" s="1" t="s">
        <v>29184</v>
      </c>
      <c r="C5818" s="1" t="s">
        <v>24427</v>
      </c>
      <c r="D5818" s="4" t="s">
        <v>15053</v>
      </c>
    </row>
    <row r="5819" spans="1:4" x14ac:dyDescent="0.3">
      <c r="A5819" s="1" t="s">
        <v>5817</v>
      </c>
      <c r="B5819" s="1" t="s">
        <v>29184</v>
      </c>
      <c r="C5819" s="1" t="s">
        <v>24428</v>
      </c>
      <c r="D5819" s="4" t="s">
        <v>15054</v>
      </c>
    </row>
    <row r="5820" spans="1:4" x14ac:dyDescent="0.3">
      <c r="A5820" s="1" t="s">
        <v>5818</v>
      </c>
      <c r="B5820" s="1" t="s">
        <v>29185</v>
      </c>
      <c r="C5820" s="1" t="s">
        <v>24429</v>
      </c>
      <c r="D5820" s="4" t="s">
        <v>15055</v>
      </c>
    </row>
    <row r="5821" spans="1:4" x14ac:dyDescent="0.3">
      <c r="A5821" s="1" t="s">
        <v>5819</v>
      </c>
      <c r="B5821" s="1" t="s">
        <v>29185</v>
      </c>
      <c r="C5821" s="1" t="s">
        <v>24430</v>
      </c>
      <c r="D5821" s="4" t="s">
        <v>15056</v>
      </c>
    </row>
    <row r="5822" spans="1:4" x14ac:dyDescent="0.3">
      <c r="A5822" s="1" t="s">
        <v>5820</v>
      </c>
      <c r="B5822" s="1" t="s">
        <v>29185</v>
      </c>
      <c r="C5822" s="1" t="s">
        <v>24431</v>
      </c>
      <c r="D5822" s="4" t="s">
        <v>15057</v>
      </c>
    </row>
    <row r="5823" spans="1:4" x14ac:dyDescent="0.3">
      <c r="A5823" s="1" t="s">
        <v>5821</v>
      </c>
      <c r="B5823" s="1" t="s">
        <v>29185</v>
      </c>
      <c r="C5823" s="1" t="s">
        <v>24432</v>
      </c>
      <c r="D5823" s="4" t="s">
        <v>15058</v>
      </c>
    </row>
    <row r="5824" spans="1:4" x14ac:dyDescent="0.3">
      <c r="A5824" s="1" t="s">
        <v>5822</v>
      </c>
      <c r="B5824" s="1" t="s">
        <v>29185</v>
      </c>
      <c r="C5824" s="1" t="s">
        <v>24433</v>
      </c>
      <c r="D5824" s="4" t="s">
        <v>15059</v>
      </c>
    </row>
    <row r="5825" spans="1:4" x14ac:dyDescent="0.3">
      <c r="A5825" s="1" t="s">
        <v>5823</v>
      </c>
      <c r="B5825" s="1" t="s">
        <v>29186</v>
      </c>
      <c r="C5825" s="1" t="s">
        <v>24434</v>
      </c>
      <c r="D5825" s="4" t="s">
        <v>15060</v>
      </c>
    </row>
    <row r="5826" spans="1:4" x14ac:dyDescent="0.3">
      <c r="A5826" s="1" t="s">
        <v>5824</v>
      </c>
      <c r="B5826" s="1" t="s">
        <v>29186</v>
      </c>
      <c r="C5826" s="1" t="s">
        <v>24435</v>
      </c>
      <c r="D5826" s="4" t="s">
        <v>15061</v>
      </c>
    </row>
    <row r="5827" spans="1:4" x14ac:dyDescent="0.3">
      <c r="A5827" s="1" t="s">
        <v>5825</v>
      </c>
      <c r="B5827" s="1" t="s">
        <v>29186</v>
      </c>
      <c r="C5827" s="1" t="s">
        <v>24436</v>
      </c>
      <c r="D5827" s="4" t="s">
        <v>15062</v>
      </c>
    </row>
    <row r="5828" spans="1:4" x14ac:dyDescent="0.3">
      <c r="A5828" s="1" t="s">
        <v>5826</v>
      </c>
      <c r="B5828" s="1" t="s">
        <v>29186</v>
      </c>
      <c r="C5828" s="1" t="s">
        <v>24437</v>
      </c>
      <c r="D5828" s="4" t="s">
        <v>15063</v>
      </c>
    </row>
    <row r="5829" spans="1:4" x14ac:dyDescent="0.3">
      <c r="A5829" s="1" t="s">
        <v>5827</v>
      </c>
      <c r="B5829" s="1" t="s">
        <v>29186</v>
      </c>
      <c r="C5829" s="1" t="s">
        <v>24438</v>
      </c>
      <c r="D5829" s="4" t="s">
        <v>15064</v>
      </c>
    </row>
    <row r="5830" spans="1:4" x14ac:dyDescent="0.3">
      <c r="A5830" s="1" t="s">
        <v>5828</v>
      </c>
      <c r="B5830" s="1" t="s">
        <v>29187</v>
      </c>
      <c r="C5830" s="1" t="s">
        <v>24439</v>
      </c>
      <c r="D5830" s="4" t="s">
        <v>15065</v>
      </c>
    </row>
    <row r="5831" spans="1:4" x14ac:dyDescent="0.3">
      <c r="A5831" s="1" t="s">
        <v>5829</v>
      </c>
      <c r="B5831" s="1" t="s">
        <v>29187</v>
      </c>
      <c r="C5831" s="1" t="s">
        <v>24440</v>
      </c>
      <c r="D5831" s="4" t="s">
        <v>15066</v>
      </c>
    </row>
    <row r="5832" spans="1:4" x14ac:dyDescent="0.3">
      <c r="A5832" s="1" t="s">
        <v>5830</v>
      </c>
      <c r="B5832" s="1" t="s">
        <v>29187</v>
      </c>
      <c r="C5832" s="1" t="s">
        <v>24441</v>
      </c>
      <c r="D5832" s="4" t="s">
        <v>15067</v>
      </c>
    </row>
    <row r="5833" spans="1:4" x14ac:dyDescent="0.3">
      <c r="A5833" s="1" t="s">
        <v>5831</v>
      </c>
      <c r="B5833" s="1" t="s">
        <v>29187</v>
      </c>
      <c r="C5833" s="1" t="s">
        <v>24442</v>
      </c>
      <c r="D5833" s="4" t="s">
        <v>15068</v>
      </c>
    </row>
    <row r="5834" spans="1:4" x14ac:dyDescent="0.3">
      <c r="A5834" s="1" t="s">
        <v>5832</v>
      </c>
      <c r="B5834" s="1" t="s">
        <v>29187</v>
      </c>
      <c r="C5834" s="1" t="s">
        <v>24443</v>
      </c>
      <c r="D5834" s="4" t="s">
        <v>15069</v>
      </c>
    </row>
    <row r="5835" spans="1:4" x14ac:dyDescent="0.3">
      <c r="A5835" s="1" t="s">
        <v>5833</v>
      </c>
      <c r="B5835" s="1" t="s">
        <v>29188</v>
      </c>
      <c r="C5835" s="1" t="s">
        <v>24444</v>
      </c>
      <c r="D5835" s="4" t="s">
        <v>15070</v>
      </c>
    </row>
    <row r="5836" spans="1:4" x14ac:dyDescent="0.3">
      <c r="A5836" s="1" t="s">
        <v>5834</v>
      </c>
      <c r="B5836" s="1" t="s">
        <v>29188</v>
      </c>
      <c r="C5836" s="1" t="s">
        <v>24445</v>
      </c>
      <c r="D5836" s="4" t="s">
        <v>15071</v>
      </c>
    </row>
    <row r="5837" spans="1:4" x14ac:dyDescent="0.3">
      <c r="A5837" s="1" t="s">
        <v>5835</v>
      </c>
      <c r="B5837" s="1" t="s">
        <v>29188</v>
      </c>
      <c r="C5837" s="1" t="s">
        <v>24446</v>
      </c>
      <c r="D5837" s="4" t="s">
        <v>15072</v>
      </c>
    </row>
    <row r="5838" spans="1:4" x14ac:dyDescent="0.3">
      <c r="A5838" s="1" t="s">
        <v>5836</v>
      </c>
      <c r="B5838" s="1" t="s">
        <v>29188</v>
      </c>
      <c r="C5838" s="1" t="s">
        <v>24447</v>
      </c>
      <c r="D5838" s="4" t="s">
        <v>15073</v>
      </c>
    </row>
    <row r="5839" spans="1:4" x14ac:dyDescent="0.3">
      <c r="A5839" s="1" t="s">
        <v>5837</v>
      </c>
      <c r="B5839" s="1" t="s">
        <v>29188</v>
      </c>
      <c r="C5839" s="1" t="s">
        <v>24448</v>
      </c>
      <c r="D5839" s="4" t="s">
        <v>15074</v>
      </c>
    </row>
    <row r="5840" spans="1:4" x14ac:dyDescent="0.3">
      <c r="A5840" s="1" t="s">
        <v>5838</v>
      </c>
      <c r="B5840" s="1" t="s">
        <v>29189</v>
      </c>
      <c r="C5840" s="1" t="s">
        <v>24449</v>
      </c>
      <c r="D5840" s="4" t="s">
        <v>15075</v>
      </c>
    </row>
    <row r="5841" spans="1:4" x14ac:dyDescent="0.3">
      <c r="A5841" s="1" t="s">
        <v>5839</v>
      </c>
      <c r="B5841" s="1" t="s">
        <v>29189</v>
      </c>
      <c r="C5841" s="1" t="s">
        <v>24450</v>
      </c>
      <c r="D5841" s="4" t="s">
        <v>15076</v>
      </c>
    </row>
    <row r="5842" spans="1:4" x14ac:dyDescent="0.3">
      <c r="A5842" s="1" t="s">
        <v>5840</v>
      </c>
      <c r="B5842" s="1" t="s">
        <v>29189</v>
      </c>
      <c r="C5842" s="1" t="s">
        <v>24451</v>
      </c>
      <c r="D5842" s="4" t="s">
        <v>15077</v>
      </c>
    </row>
    <row r="5843" spans="1:4" x14ac:dyDescent="0.3">
      <c r="A5843" s="1" t="s">
        <v>5841</v>
      </c>
      <c r="B5843" s="1" t="s">
        <v>29189</v>
      </c>
      <c r="C5843" s="1" t="s">
        <v>24452</v>
      </c>
      <c r="D5843" s="4" t="s">
        <v>15078</v>
      </c>
    </row>
    <row r="5844" spans="1:4" x14ac:dyDescent="0.3">
      <c r="A5844" s="1" t="s">
        <v>5842</v>
      </c>
      <c r="B5844" s="1" t="s">
        <v>29189</v>
      </c>
      <c r="C5844" s="1" t="s">
        <v>24453</v>
      </c>
      <c r="D5844" s="4" t="s">
        <v>15079</v>
      </c>
    </row>
    <row r="5845" spans="1:4" x14ac:dyDescent="0.3">
      <c r="A5845" s="1" t="s">
        <v>5843</v>
      </c>
      <c r="B5845" s="1" t="s">
        <v>29190</v>
      </c>
      <c r="C5845" s="1" t="s">
        <v>24454</v>
      </c>
      <c r="D5845" s="4" t="s">
        <v>15080</v>
      </c>
    </row>
    <row r="5846" spans="1:4" x14ac:dyDescent="0.3">
      <c r="A5846" s="1" t="s">
        <v>5844</v>
      </c>
      <c r="B5846" s="1" t="s">
        <v>29190</v>
      </c>
      <c r="C5846" s="1" t="s">
        <v>24455</v>
      </c>
      <c r="D5846" s="4" t="s">
        <v>15081</v>
      </c>
    </row>
    <row r="5847" spans="1:4" x14ac:dyDescent="0.3">
      <c r="A5847" s="1" t="s">
        <v>5845</v>
      </c>
      <c r="B5847" s="1" t="s">
        <v>29190</v>
      </c>
      <c r="C5847" s="1" t="s">
        <v>24456</v>
      </c>
      <c r="D5847" s="4" t="s">
        <v>15082</v>
      </c>
    </row>
    <row r="5848" spans="1:4" x14ac:dyDescent="0.3">
      <c r="A5848" s="1" t="s">
        <v>5846</v>
      </c>
      <c r="B5848" s="1" t="s">
        <v>29190</v>
      </c>
      <c r="C5848" s="1" t="s">
        <v>24457</v>
      </c>
      <c r="D5848" s="4" t="s">
        <v>15083</v>
      </c>
    </row>
    <row r="5849" spans="1:4" x14ac:dyDescent="0.3">
      <c r="A5849" s="1" t="s">
        <v>5847</v>
      </c>
      <c r="B5849" s="1" t="s">
        <v>29190</v>
      </c>
      <c r="C5849" s="1" t="s">
        <v>24458</v>
      </c>
      <c r="D5849" s="4" t="s">
        <v>15084</v>
      </c>
    </row>
    <row r="5850" spans="1:4" x14ac:dyDescent="0.3">
      <c r="A5850" s="1" t="s">
        <v>5848</v>
      </c>
      <c r="B5850" s="1" t="s">
        <v>29191</v>
      </c>
      <c r="C5850" s="1" t="s">
        <v>24459</v>
      </c>
      <c r="D5850" s="4" t="s">
        <v>15085</v>
      </c>
    </row>
    <row r="5851" spans="1:4" x14ac:dyDescent="0.3">
      <c r="A5851" s="1" t="s">
        <v>5849</v>
      </c>
      <c r="B5851" s="1" t="s">
        <v>29191</v>
      </c>
      <c r="C5851" s="1" t="s">
        <v>24460</v>
      </c>
      <c r="D5851" s="4" t="s">
        <v>15086</v>
      </c>
    </row>
    <row r="5852" spans="1:4" x14ac:dyDescent="0.3">
      <c r="A5852" s="1" t="s">
        <v>5850</v>
      </c>
      <c r="B5852" s="1" t="s">
        <v>29191</v>
      </c>
      <c r="C5852" s="1" t="s">
        <v>24461</v>
      </c>
      <c r="D5852" s="4" t="s">
        <v>15087</v>
      </c>
    </row>
    <row r="5853" spans="1:4" x14ac:dyDescent="0.3">
      <c r="A5853" s="1" t="s">
        <v>5851</v>
      </c>
      <c r="B5853" s="1" t="s">
        <v>29191</v>
      </c>
      <c r="C5853" s="1" t="s">
        <v>24462</v>
      </c>
      <c r="D5853" s="4" t="s">
        <v>15088</v>
      </c>
    </row>
    <row r="5854" spans="1:4" x14ac:dyDescent="0.3">
      <c r="A5854" s="1" t="s">
        <v>5852</v>
      </c>
      <c r="B5854" s="1" t="s">
        <v>29191</v>
      </c>
      <c r="C5854" s="1" t="s">
        <v>24463</v>
      </c>
      <c r="D5854" s="4" t="s">
        <v>15089</v>
      </c>
    </row>
    <row r="5855" spans="1:4" x14ac:dyDescent="0.3">
      <c r="A5855" s="1" t="s">
        <v>5853</v>
      </c>
      <c r="B5855" s="1" t="s">
        <v>29192</v>
      </c>
      <c r="C5855" s="1" t="s">
        <v>24464</v>
      </c>
      <c r="D5855" s="4" t="s">
        <v>15090</v>
      </c>
    </row>
    <row r="5856" spans="1:4" x14ac:dyDescent="0.3">
      <c r="A5856" s="1" t="s">
        <v>5854</v>
      </c>
      <c r="B5856" s="1" t="s">
        <v>29192</v>
      </c>
      <c r="C5856" s="1" t="s">
        <v>24465</v>
      </c>
      <c r="D5856" s="4" t="s">
        <v>15091</v>
      </c>
    </row>
    <row r="5857" spans="1:4" x14ac:dyDescent="0.3">
      <c r="A5857" s="1" t="s">
        <v>5855</v>
      </c>
      <c r="B5857" s="1" t="s">
        <v>29192</v>
      </c>
      <c r="C5857" s="1" t="s">
        <v>24466</v>
      </c>
      <c r="D5857" s="4" t="s">
        <v>15092</v>
      </c>
    </row>
    <row r="5858" spans="1:4" x14ac:dyDescent="0.3">
      <c r="A5858" s="1" t="s">
        <v>5856</v>
      </c>
      <c r="B5858" s="1" t="s">
        <v>29192</v>
      </c>
      <c r="C5858" s="1" t="s">
        <v>24467</v>
      </c>
      <c r="D5858" s="4" t="s">
        <v>15093</v>
      </c>
    </row>
    <row r="5859" spans="1:4" x14ac:dyDescent="0.3">
      <c r="A5859" s="1" t="s">
        <v>5857</v>
      </c>
      <c r="B5859" s="1" t="s">
        <v>29192</v>
      </c>
      <c r="C5859" s="1" t="s">
        <v>24466</v>
      </c>
      <c r="D5859" s="4" t="s">
        <v>15094</v>
      </c>
    </row>
    <row r="5860" spans="1:4" x14ac:dyDescent="0.3">
      <c r="A5860" s="1" t="s">
        <v>5858</v>
      </c>
      <c r="B5860" s="1" t="s">
        <v>29193</v>
      </c>
      <c r="C5860" s="1" t="s">
        <v>24468</v>
      </c>
      <c r="D5860" s="4" t="s">
        <v>15095</v>
      </c>
    </row>
    <row r="5861" spans="1:4" x14ac:dyDescent="0.3">
      <c r="A5861" s="1" t="s">
        <v>5859</v>
      </c>
      <c r="B5861" s="1" t="s">
        <v>29193</v>
      </c>
      <c r="C5861" s="1" t="s">
        <v>24469</v>
      </c>
      <c r="D5861" s="4" t="s">
        <v>15096</v>
      </c>
    </row>
    <row r="5862" spans="1:4" x14ac:dyDescent="0.3">
      <c r="A5862" s="1" t="s">
        <v>5860</v>
      </c>
      <c r="B5862" s="1" t="s">
        <v>29193</v>
      </c>
      <c r="C5862" s="1" t="s">
        <v>24470</v>
      </c>
      <c r="D5862" s="4" t="s">
        <v>15097</v>
      </c>
    </row>
    <row r="5863" spans="1:4" x14ac:dyDescent="0.3">
      <c r="A5863" s="1" t="s">
        <v>5861</v>
      </c>
      <c r="B5863" s="1" t="s">
        <v>29193</v>
      </c>
      <c r="C5863" s="1" t="s">
        <v>27862</v>
      </c>
      <c r="D5863" s="4" t="s">
        <v>18512</v>
      </c>
    </row>
    <row r="5864" spans="1:4" x14ac:dyDescent="0.3">
      <c r="A5864" s="1" t="s">
        <v>5862</v>
      </c>
      <c r="B5864" s="1" t="s">
        <v>29193</v>
      </c>
      <c r="C5864" s="1" t="s">
        <v>27863</v>
      </c>
      <c r="D5864" s="4" t="s">
        <v>18513</v>
      </c>
    </row>
    <row r="5865" spans="1:4" x14ac:dyDescent="0.3">
      <c r="A5865" s="1" t="s">
        <v>5863</v>
      </c>
      <c r="B5865" s="1" t="s">
        <v>29193</v>
      </c>
      <c r="C5865" s="1" t="s">
        <v>27864</v>
      </c>
      <c r="D5865" s="4" t="s">
        <v>18514</v>
      </c>
    </row>
    <row r="5866" spans="1:4" x14ac:dyDescent="0.3">
      <c r="A5866" s="1" t="s">
        <v>5864</v>
      </c>
      <c r="B5866" s="1" t="s">
        <v>29193</v>
      </c>
      <c r="C5866" s="1" t="s">
        <v>27865</v>
      </c>
      <c r="D5866" s="4" t="s">
        <v>18515</v>
      </c>
    </row>
    <row r="5867" spans="1:4" x14ac:dyDescent="0.3">
      <c r="A5867" s="1" t="s">
        <v>5865</v>
      </c>
      <c r="B5867" s="1" t="s">
        <v>29193</v>
      </c>
      <c r="C5867" s="1" t="s">
        <v>27866</v>
      </c>
      <c r="D5867" s="4" t="s">
        <v>18516</v>
      </c>
    </row>
    <row r="5868" spans="1:4" x14ac:dyDescent="0.3">
      <c r="A5868" s="1" t="s">
        <v>5866</v>
      </c>
      <c r="B5868" s="1" t="s">
        <v>29194</v>
      </c>
      <c r="C5868" s="1" t="s">
        <v>24471</v>
      </c>
      <c r="D5868" s="4" t="s">
        <v>15098</v>
      </c>
    </row>
    <row r="5869" spans="1:4" x14ac:dyDescent="0.3">
      <c r="A5869" s="1" t="s">
        <v>5867</v>
      </c>
      <c r="B5869" s="1" t="s">
        <v>29194</v>
      </c>
      <c r="C5869" s="1" t="s">
        <v>24472</v>
      </c>
      <c r="D5869" s="4" t="s">
        <v>15099</v>
      </c>
    </row>
    <row r="5870" spans="1:4" x14ac:dyDescent="0.3">
      <c r="A5870" s="1" t="s">
        <v>5868</v>
      </c>
      <c r="B5870" s="1" t="s">
        <v>29194</v>
      </c>
      <c r="C5870" s="1" t="s">
        <v>24473</v>
      </c>
      <c r="D5870" s="4" t="s">
        <v>15100</v>
      </c>
    </row>
    <row r="5871" spans="1:4" x14ac:dyDescent="0.3">
      <c r="A5871" s="1" t="s">
        <v>5869</v>
      </c>
      <c r="B5871" s="1" t="s">
        <v>29194</v>
      </c>
      <c r="C5871" s="1" t="s">
        <v>24474</v>
      </c>
      <c r="D5871" s="4" t="s">
        <v>15101</v>
      </c>
    </row>
    <row r="5872" spans="1:4" x14ac:dyDescent="0.3">
      <c r="A5872" s="1" t="s">
        <v>5870</v>
      </c>
      <c r="B5872" s="1" t="s">
        <v>29194</v>
      </c>
      <c r="C5872" s="1" t="s">
        <v>24475</v>
      </c>
      <c r="D5872" s="4" t="s">
        <v>15102</v>
      </c>
    </row>
    <row r="5873" spans="1:4" x14ac:dyDescent="0.3">
      <c r="A5873" s="1" t="s">
        <v>5871</v>
      </c>
      <c r="B5873" s="1" t="s">
        <v>29195</v>
      </c>
      <c r="C5873" s="1" t="s">
        <v>24476</v>
      </c>
      <c r="D5873" s="4" t="s">
        <v>15103</v>
      </c>
    </row>
    <row r="5874" spans="1:4" x14ac:dyDescent="0.3">
      <c r="A5874" s="1" t="s">
        <v>5872</v>
      </c>
      <c r="B5874" s="1" t="s">
        <v>29195</v>
      </c>
      <c r="C5874" s="1" t="s">
        <v>24477</v>
      </c>
      <c r="D5874" s="4" t="s">
        <v>15104</v>
      </c>
    </row>
    <row r="5875" spans="1:4" x14ac:dyDescent="0.3">
      <c r="A5875" s="1" t="s">
        <v>5873</v>
      </c>
      <c r="B5875" s="1" t="s">
        <v>29195</v>
      </c>
      <c r="C5875" s="1" t="s">
        <v>24478</v>
      </c>
      <c r="D5875" s="4" t="s">
        <v>15105</v>
      </c>
    </row>
    <row r="5876" spans="1:4" x14ac:dyDescent="0.3">
      <c r="A5876" s="1" t="s">
        <v>5874</v>
      </c>
      <c r="B5876" s="1" t="s">
        <v>29195</v>
      </c>
      <c r="C5876" s="1" t="s">
        <v>24479</v>
      </c>
      <c r="D5876" s="4" t="s">
        <v>15106</v>
      </c>
    </row>
    <row r="5877" spans="1:4" x14ac:dyDescent="0.3">
      <c r="A5877" s="1" t="s">
        <v>5875</v>
      </c>
      <c r="B5877" s="1" t="s">
        <v>29195</v>
      </c>
      <c r="C5877" s="1" t="s">
        <v>24480</v>
      </c>
      <c r="D5877" s="4" t="s">
        <v>15107</v>
      </c>
    </row>
    <row r="5878" spans="1:4" x14ac:dyDescent="0.3">
      <c r="A5878" s="1" t="s">
        <v>5876</v>
      </c>
      <c r="B5878" s="1" t="s">
        <v>29196</v>
      </c>
      <c r="C5878" s="1" t="s">
        <v>24481</v>
      </c>
      <c r="D5878" s="4" t="s">
        <v>15108</v>
      </c>
    </row>
    <row r="5879" spans="1:4" x14ac:dyDescent="0.3">
      <c r="A5879" s="1" t="s">
        <v>5877</v>
      </c>
      <c r="B5879" s="1" t="s">
        <v>29196</v>
      </c>
      <c r="C5879" s="1" t="s">
        <v>24482</v>
      </c>
      <c r="D5879" s="4" t="s">
        <v>15109</v>
      </c>
    </row>
    <row r="5880" spans="1:4" x14ac:dyDescent="0.3">
      <c r="A5880" s="1" t="s">
        <v>5878</v>
      </c>
      <c r="B5880" s="1" t="s">
        <v>29196</v>
      </c>
      <c r="C5880" s="1" t="s">
        <v>24483</v>
      </c>
      <c r="D5880" s="4" t="s">
        <v>15110</v>
      </c>
    </row>
    <row r="5881" spans="1:4" x14ac:dyDescent="0.3">
      <c r="A5881" s="1" t="s">
        <v>5879</v>
      </c>
      <c r="B5881" s="1" t="s">
        <v>29196</v>
      </c>
      <c r="C5881" s="1" t="s">
        <v>24484</v>
      </c>
      <c r="D5881" s="4" t="s">
        <v>15111</v>
      </c>
    </row>
    <row r="5882" spans="1:4" x14ac:dyDescent="0.3">
      <c r="A5882" s="1" t="s">
        <v>5880</v>
      </c>
      <c r="B5882" s="1" t="s">
        <v>29196</v>
      </c>
      <c r="C5882" s="1" t="s">
        <v>24485</v>
      </c>
      <c r="D5882" s="4" t="s">
        <v>15112</v>
      </c>
    </row>
    <row r="5883" spans="1:4" x14ac:dyDescent="0.3">
      <c r="A5883" s="1" t="s">
        <v>5881</v>
      </c>
      <c r="B5883" s="1" t="s">
        <v>29197</v>
      </c>
      <c r="C5883" s="1" t="s">
        <v>24486</v>
      </c>
      <c r="D5883" s="4" t="s">
        <v>15113</v>
      </c>
    </row>
    <row r="5884" spans="1:4" x14ac:dyDescent="0.3">
      <c r="A5884" s="1" t="s">
        <v>5882</v>
      </c>
      <c r="B5884" s="1" t="s">
        <v>29197</v>
      </c>
      <c r="C5884" s="1" t="s">
        <v>24487</v>
      </c>
      <c r="D5884" s="4" t="s">
        <v>15114</v>
      </c>
    </row>
    <row r="5885" spans="1:4" x14ac:dyDescent="0.3">
      <c r="A5885" s="1" t="s">
        <v>5883</v>
      </c>
      <c r="B5885" s="1" t="s">
        <v>29197</v>
      </c>
      <c r="C5885" s="1" t="s">
        <v>24488</v>
      </c>
      <c r="D5885" s="4" t="s">
        <v>15115</v>
      </c>
    </row>
    <row r="5886" spans="1:4" x14ac:dyDescent="0.3">
      <c r="A5886" s="1" t="s">
        <v>5884</v>
      </c>
      <c r="B5886" s="1" t="s">
        <v>29197</v>
      </c>
      <c r="C5886" s="1" t="s">
        <v>24489</v>
      </c>
      <c r="D5886" s="4" t="s">
        <v>15116</v>
      </c>
    </row>
    <row r="5887" spans="1:4" x14ac:dyDescent="0.3">
      <c r="A5887" s="1" t="s">
        <v>5885</v>
      </c>
      <c r="B5887" s="1" t="s">
        <v>29197</v>
      </c>
      <c r="C5887" s="1" t="s">
        <v>24490</v>
      </c>
      <c r="D5887" s="4" t="s">
        <v>15117</v>
      </c>
    </row>
    <row r="5888" spans="1:4" x14ac:dyDescent="0.3">
      <c r="A5888" s="1" t="s">
        <v>5886</v>
      </c>
      <c r="B5888" s="1" t="s">
        <v>29198</v>
      </c>
      <c r="C5888" s="1" t="s">
        <v>24491</v>
      </c>
      <c r="D5888" s="4" t="s">
        <v>15118</v>
      </c>
    </row>
    <row r="5889" spans="1:4" x14ac:dyDescent="0.3">
      <c r="A5889" s="1" t="s">
        <v>5887</v>
      </c>
      <c r="B5889" s="1" t="s">
        <v>29198</v>
      </c>
      <c r="C5889" s="1" t="s">
        <v>24492</v>
      </c>
      <c r="D5889" s="4" t="s">
        <v>15119</v>
      </c>
    </row>
    <row r="5890" spans="1:4" x14ac:dyDescent="0.3">
      <c r="A5890" s="1" t="s">
        <v>5888</v>
      </c>
      <c r="B5890" s="1" t="s">
        <v>29198</v>
      </c>
      <c r="C5890" s="1" t="s">
        <v>24493</v>
      </c>
      <c r="D5890" s="4" t="s">
        <v>15120</v>
      </c>
    </row>
    <row r="5891" spans="1:4" x14ac:dyDescent="0.3">
      <c r="A5891" s="1" t="s">
        <v>5889</v>
      </c>
      <c r="B5891" s="1" t="s">
        <v>29198</v>
      </c>
      <c r="C5891" s="1" t="s">
        <v>24494</v>
      </c>
      <c r="D5891" s="4" t="s">
        <v>15121</v>
      </c>
    </row>
    <row r="5892" spans="1:4" x14ac:dyDescent="0.3">
      <c r="A5892" s="1" t="s">
        <v>5890</v>
      </c>
      <c r="B5892" s="1" t="s">
        <v>29198</v>
      </c>
      <c r="C5892" s="1" t="s">
        <v>24495</v>
      </c>
      <c r="D5892" s="4" t="s">
        <v>15122</v>
      </c>
    </row>
    <row r="5893" spans="1:4" x14ac:dyDescent="0.3">
      <c r="A5893" s="1" t="s">
        <v>5891</v>
      </c>
      <c r="B5893" s="1" t="s">
        <v>29199</v>
      </c>
      <c r="C5893" s="1" t="s">
        <v>24496</v>
      </c>
      <c r="D5893" s="4" t="s">
        <v>15123</v>
      </c>
    </row>
    <row r="5894" spans="1:4" x14ac:dyDescent="0.3">
      <c r="A5894" s="1" t="s">
        <v>5892</v>
      </c>
      <c r="B5894" s="1" t="s">
        <v>29199</v>
      </c>
      <c r="C5894" s="1" t="s">
        <v>24497</v>
      </c>
      <c r="D5894" s="4" t="s">
        <v>15124</v>
      </c>
    </row>
    <row r="5895" spans="1:4" x14ac:dyDescent="0.3">
      <c r="A5895" s="1" t="s">
        <v>5893</v>
      </c>
      <c r="B5895" s="1" t="s">
        <v>29199</v>
      </c>
      <c r="C5895" s="1" t="s">
        <v>24498</v>
      </c>
      <c r="D5895" s="4" t="s">
        <v>15125</v>
      </c>
    </row>
    <row r="5896" spans="1:4" x14ac:dyDescent="0.3">
      <c r="A5896" s="1" t="s">
        <v>5894</v>
      </c>
      <c r="B5896" s="1" t="s">
        <v>29199</v>
      </c>
      <c r="C5896" s="1" t="s">
        <v>24499</v>
      </c>
      <c r="D5896" s="4" t="s">
        <v>15126</v>
      </c>
    </row>
    <row r="5897" spans="1:4" x14ac:dyDescent="0.3">
      <c r="A5897" s="1" t="s">
        <v>5895</v>
      </c>
      <c r="B5897" s="1" t="s">
        <v>29199</v>
      </c>
      <c r="C5897" s="1" t="s">
        <v>24500</v>
      </c>
      <c r="D5897" s="4" t="s">
        <v>15127</v>
      </c>
    </row>
    <row r="5898" spans="1:4" x14ac:dyDescent="0.3">
      <c r="A5898" s="1" t="s">
        <v>5896</v>
      </c>
      <c r="B5898" s="1" t="s">
        <v>29200</v>
      </c>
      <c r="C5898" s="1" t="s">
        <v>24501</v>
      </c>
      <c r="D5898" s="4" t="s">
        <v>15128</v>
      </c>
    </row>
    <row r="5899" spans="1:4" x14ac:dyDescent="0.3">
      <c r="A5899" s="1" t="s">
        <v>5897</v>
      </c>
      <c r="B5899" s="1" t="s">
        <v>29200</v>
      </c>
      <c r="C5899" s="1" t="s">
        <v>24502</v>
      </c>
      <c r="D5899" s="4" t="s">
        <v>15129</v>
      </c>
    </row>
    <row r="5900" spans="1:4" x14ac:dyDescent="0.3">
      <c r="A5900" s="1" t="s">
        <v>5898</v>
      </c>
      <c r="B5900" s="1" t="s">
        <v>29200</v>
      </c>
      <c r="C5900" s="1" t="s">
        <v>24503</v>
      </c>
      <c r="D5900" s="4" t="s">
        <v>15130</v>
      </c>
    </row>
    <row r="5901" spans="1:4" x14ac:dyDescent="0.3">
      <c r="A5901" s="1" t="s">
        <v>5899</v>
      </c>
      <c r="B5901" s="1" t="s">
        <v>29200</v>
      </c>
      <c r="C5901" s="1" t="s">
        <v>24504</v>
      </c>
      <c r="D5901" s="4" t="s">
        <v>15131</v>
      </c>
    </row>
    <row r="5902" spans="1:4" x14ac:dyDescent="0.3">
      <c r="A5902" s="1" t="s">
        <v>5900</v>
      </c>
      <c r="B5902" s="1" t="s">
        <v>29200</v>
      </c>
      <c r="C5902" s="1" t="s">
        <v>24505</v>
      </c>
      <c r="D5902" s="4" t="s">
        <v>15132</v>
      </c>
    </row>
    <row r="5903" spans="1:4" x14ac:dyDescent="0.3">
      <c r="A5903" s="1" t="s">
        <v>5901</v>
      </c>
      <c r="B5903" s="1" t="s">
        <v>29201</v>
      </c>
      <c r="C5903" s="1" t="s">
        <v>24506</v>
      </c>
      <c r="D5903" s="4" t="s">
        <v>15133</v>
      </c>
    </row>
    <row r="5904" spans="1:4" x14ac:dyDescent="0.3">
      <c r="A5904" s="1" t="s">
        <v>5902</v>
      </c>
      <c r="B5904" s="1" t="s">
        <v>29201</v>
      </c>
      <c r="C5904" s="1" t="s">
        <v>24507</v>
      </c>
      <c r="D5904" s="4" t="s">
        <v>15134</v>
      </c>
    </row>
    <row r="5905" spans="1:4" x14ac:dyDescent="0.3">
      <c r="A5905" s="1" t="s">
        <v>5903</v>
      </c>
      <c r="B5905" s="1" t="s">
        <v>29201</v>
      </c>
      <c r="C5905" s="1" t="s">
        <v>24508</v>
      </c>
      <c r="D5905" s="4" t="s">
        <v>15135</v>
      </c>
    </row>
    <row r="5906" spans="1:4" x14ac:dyDescent="0.3">
      <c r="A5906" s="1" t="s">
        <v>5904</v>
      </c>
      <c r="B5906" s="1" t="s">
        <v>29201</v>
      </c>
      <c r="C5906" s="1" t="s">
        <v>24509</v>
      </c>
      <c r="D5906" s="4" t="s">
        <v>15136</v>
      </c>
    </row>
    <row r="5907" spans="1:4" x14ac:dyDescent="0.3">
      <c r="A5907" s="1" t="s">
        <v>5905</v>
      </c>
      <c r="B5907" s="1" t="s">
        <v>29201</v>
      </c>
      <c r="C5907" s="1" t="s">
        <v>24510</v>
      </c>
      <c r="D5907" s="4" t="s">
        <v>15137</v>
      </c>
    </row>
    <row r="5908" spans="1:4" x14ac:dyDescent="0.3">
      <c r="A5908" s="1" t="s">
        <v>5906</v>
      </c>
      <c r="B5908" s="1" t="s">
        <v>29202</v>
      </c>
      <c r="C5908" s="1" t="s">
        <v>24511</v>
      </c>
      <c r="D5908" s="4" t="s">
        <v>15138</v>
      </c>
    </row>
    <row r="5909" spans="1:4" x14ac:dyDescent="0.3">
      <c r="A5909" s="1" t="s">
        <v>5907</v>
      </c>
      <c r="B5909" s="1" t="s">
        <v>29202</v>
      </c>
      <c r="C5909" s="1" t="s">
        <v>24512</v>
      </c>
      <c r="D5909" s="4" t="s">
        <v>15139</v>
      </c>
    </row>
    <row r="5910" spans="1:4" x14ac:dyDescent="0.3">
      <c r="A5910" s="1" t="s">
        <v>5908</v>
      </c>
      <c r="B5910" s="1" t="s">
        <v>29202</v>
      </c>
      <c r="C5910" s="1" t="s">
        <v>24513</v>
      </c>
      <c r="D5910" s="4" t="s">
        <v>15140</v>
      </c>
    </row>
    <row r="5911" spans="1:4" x14ac:dyDescent="0.3">
      <c r="A5911" s="1" t="s">
        <v>5909</v>
      </c>
      <c r="B5911" s="1" t="s">
        <v>29202</v>
      </c>
      <c r="C5911" s="1" t="s">
        <v>24514</v>
      </c>
      <c r="D5911" s="4" t="s">
        <v>15141</v>
      </c>
    </row>
    <row r="5912" spans="1:4" x14ac:dyDescent="0.3">
      <c r="A5912" s="1" t="s">
        <v>5910</v>
      </c>
      <c r="B5912" s="1" t="s">
        <v>29202</v>
      </c>
      <c r="C5912" s="1" t="s">
        <v>24515</v>
      </c>
      <c r="D5912" s="4" t="s">
        <v>15142</v>
      </c>
    </row>
    <row r="5913" spans="1:4" x14ac:dyDescent="0.3">
      <c r="A5913" s="1" t="s">
        <v>5911</v>
      </c>
      <c r="B5913" s="1" t="s">
        <v>29203</v>
      </c>
      <c r="C5913" s="1" t="s">
        <v>24516</v>
      </c>
      <c r="D5913" s="4" t="s">
        <v>15143</v>
      </c>
    </row>
    <row r="5914" spans="1:4" x14ac:dyDescent="0.3">
      <c r="A5914" s="1" t="s">
        <v>5912</v>
      </c>
      <c r="B5914" s="1" t="s">
        <v>29203</v>
      </c>
      <c r="C5914" s="1" t="s">
        <v>24517</v>
      </c>
      <c r="D5914" s="4" t="s">
        <v>15144</v>
      </c>
    </row>
    <row r="5915" spans="1:4" x14ac:dyDescent="0.3">
      <c r="A5915" s="1" t="s">
        <v>5913</v>
      </c>
      <c r="B5915" s="1" t="s">
        <v>29203</v>
      </c>
      <c r="C5915" s="1" t="s">
        <v>24518</v>
      </c>
      <c r="D5915" s="4" t="s">
        <v>15145</v>
      </c>
    </row>
    <row r="5916" spans="1:4" x14ac:dyDescent="0.3">
      <c r="A5916" s="1" t="s">
        <v>5914</v>
      </c>
      <c r="B5916" s="1" t="s">
        <v>29203</v>
      </c>
      <c r="C5916" s="1" t="s">
        <v>24519</v>
      </c>
      <c r="D5916" s="4" t="s">
        <v>15146</v>
      </c>
    </row>
    <row r="5917" spans="1:4" x14ac:dyDescent="0.3">
      <c r="A5917" s="1" t="s">
        <v>5915</v>
      </c>
      <c r="B5917" s="1" t="s">
        <v>29203</v>
      </c>
      <c r="C5917" s="1" t="s">
        <v>24520</v>
      </c>
      <c r="D5917" s="4" t="s">
        <v>15147</v>
      </c>
    </row>
    <row r="5918" spans="1:4" x14ac:dyDescent="0.3">
      <c r="A5918" s="1" t="s">
        <v>5916</v>
      </c>
      <c r="B5918" s="1" t="s">
        <v>29204</v>
      </c>
      <c r="C5918" s="1" t="s">
        <v>24521</v>
      </c>
      <c r="D5918" s="4" t="s">
        <v>15148</v>
      </c>
    </row>
    <row r="5919" spans="1:4" x14ac:dyDescent="0.3">
      <c r="A5919" s="1" t="s">
        <v>5917</v>
      </c>
      <c r="B5919" s="1" t="s">
        <v>29204</v>
      </c>
      <c r="C5919" s="1" t="s">
        <v>24522</v>
      </c>
      <c r="D5919" s="4" t="s">
        <v>15149</v>
      </c>
    </row>
    <row r="5920" spans="1:4" x14ac:dyDescent="0.3">
      <c r="A5920" s="1" t="s">
        <v>5918</v>
      </c>
      <c r="B5920" s="1" t="s">
        <v>29204</v>
      </c>
      <c r="C5920" s="1" t="s">
        <v>24523</v>
      </c>
      <c r="D5920" s="4" t="s">
        <v>15150</v>
      </c>
    </row>
    <row r="5921" spans="1:4" x14ac:dyDescent="0.3">
      <c r="A5921" s="1" t="s">
        <v>5919</v>
      </c>
      <c r="B5921" s="1" t="s">
        <v>29204</v>
      </c>
      <c r="C5921" s="1" t="s">
        <v>24524</v>
      </c>
      <c r="D5921" s="4" t="s">
        <v>15151</v>
      </c>
    </row>
    <row r="5922" spans="1:4" x14ac:dyDescent="0.3">
      <c r="A5922" s="1" t="s">
        <v>5920</v>
      </c>
      <c r="B5922" s="1" t="s">
        <v>29204</v>
      </c>
      <c r="C5922" s="1" t="s">
        <v>24525</v>
      </c>
      <c r="D5922" s="4" t="s">
        <v>15152</v>
      </c>
    </row>
    <row r="5923" spans="1:4" x14ac:dyDescent="0.3">
      <c r="A5923" s="1" t="s">
        <v>5921</v>
      </c>
      <c r="B5923" s="1" t="s">
        <v>29205</v>
      </c>
      <c r="C5923" s="1" t="s">
        <v>24526</v>
      </c>
      <c r="D5923" s="4" t="s">
        <v>15153</v>
      </c>
    </row>
    <row r="5924" spans="1:4" x14ac:dyDescent="0.3">
      <c r="A5924" s="1" t="s">
        <v>5922</v>
      </c>
      <c r="B5924" s="1" t="s">
        <v>29205</v>
      </c>
      <c r="C5924" s="1" t="s">
        <v>24527</v>
      </c>
      <c r="D5924" s="4" t="s">
        <v>15154</v>
      </c>
    </row>
    <row r="5925" spans="1:4" x14ac:dyDescent="0.3">
      <c r="A5925" s="1" t="s">
        <v>5923</v>
      </c>
      <c r="B5925" s="1" t="s">
        <v>29205</v>
      </c>
      <c r="C5925" s="1" t="s">
        <v>24528</v>
      </c>
      <c r="D5925" s="4" t="s">
        <v>15155</v>
      </c>
    </row>
    <row r="5926" spans="1:4" x14ac:dyDescent="0.3">
      <c r="A5926" s="1" t="s">
        <v>5924</v>
      </c>
      <c r="B5926" s="1" t="s">
        <v>29205</v>
      </c>
      <c r="C5926" s="1" t="s">
        <v>24529</v>
      </c>
      <c r="D5926" s="4" t="s">
        <v>15156</v>
      </c>
    </row>
    <row r="5927" spans="1:4" x14ac:dyDescent="0.3">
      <c r="A5927" s="1" t="s">
        <v>5925</v>
      </c>
      <c r="B5927" s="1" t="s">
        <v>29205</v>
      </c>
      <c r="C5927" s="1" t="s">
        <v>24530</v>
      </c>
      <c r="D5927" s="4" t="s">
        <v>15157</v>
      </c>
    </row>
    <row r="5928" spans="1:4" x14ac:dyDescent="0.3">
      <c r="A5928" s="1" t="s">
        <v>5926</v>
      </c>
      <c r="B5928" s="1" t="s">
        <v>29206</v>
      </c>
      <c r="C5928" s="1" t="s">
        <v>24531</v>
      </c>
      <c r="D5928" s="4" t="s">
        <v>15158</v>
      </c>
    </row>
    <row r="5929" spans="1:4" x14ac:dyDescent="0.3">
      <c r="A5929" s="1" t="s">
        <v>5927</v>
      </c>
      <c r="B5929" s="1" t="s">
        <v>29206</v>
      </c>
      <c r="C5929" s="1" t="s">
        <v>24532</v>
      </c>
      <c r="D5929" s="4" t="s">
        <v>15159</v>
      </c>
    </row>
    <row r="5930" spans="1:4" x14ac:dyDescent="0.3">
      <c r="A5930" s="1" t="s">
        <v>5928</v>
      </c>
      <c r="B5930" s="1" t="s">
        <v>29206</v>
      </c>
      <c r="C5930" s="1" t="s">
        <v>24533</v>
      </c>
      <c r="D5930" s="4" t="s">
        <v>15160</v>
      </c>
    </row>
    <row r="5931" spans="1:4" x14ac:dyDescent="0.3">
      <c r="A5931" s="1" t="s">
        <v>5929</v>
      </c>
      <c r="B5931" s="1" t="s">
        <v>29206</v>
      </c>
      <c r="C5931" s="1" t="s">
        <v>24534</v>
      </c>
      <c r="D5931" s="4" t="s">
        <v>15161</v>
      </c>
    </row>
    <row r="5932" spans="1:4" x14ac:dyDescent="0.3">
      <c r="A5932" s="1" t="s">
        <v>5930</v>
      </c>
      <c r="B5932" s="1" t="s">
        <v>29206</v>
      </c>
      <c r="C5932" s="1" t="s">
        <v>24535</v>
      </c>
      <c r="D5932" s="4" t="s">
        <v>15162</v>
      </c>
    </row>
    <row r="5933" spans="1:4" x14ac:dyDescent="0.3">
      <c r="A5933" s="1" t="s">
        <v>5931</v>
      </c>
      <c r="B5933" s="1" t="s">
        <v>29207</v>
      </c>
      <c r="C5933" s="1" t="s">
        <v>24536</v>
      </c>
      <c r="D5933" s="4" t="s">
        <v>15163</v>
      </c>
    </row>
    <row r="5934" spans="1:4" x14ac:dyDescent="0.3">
      <c r="A5934" s="1" t="s">
        <v>5932</v>
      </c>
      <c r="B5934" s="1" t="s">
        <v>29207</v>
      </c>
      <c r="C5934" s="1" t="s">
        <v>24537</v>
      </c>
      <c r="D5934" s="4" t="s">
        <v>15164</v>
      </c>
    </row>
    <row r="5935" spans="1:4" x14ac:dyDescent="0.3">
      <c r="A5935" s="1" t="s">
        <v>5933</v>
      </c>
      <c r="B5935" s="1" t="s">
        <v>29207</v>
      </c>
      <c r="C5935" s="1" t="s">
        <v>24538</v>
      </c>
      <c r="D5935" s="4" t="s">
        <v>15165</v>
      </c>
    </row>
    <row r="5936" spans="1:4" x14ac:dyDescent="0.3">
      <c r="A5936" s="1" t="s">
        <v>5934</v>
      </c>
      <c r="B5936" s="1" t="s">
        <v>29207</v>
      </c>
      <c r="C5936" s="1" t="s">
        <v>24539</v>
      </c>
      <c r="D5936" s="4" t="s">
        <v>15166</v>
      </c>
    </row>
    <row r="5937" spans="1:4" x14ac:dyDescent="0.3">
      <c r="A5937" s="1" t="s">
        <v>5935</v>
      </c>
      <c r="B5937" s="1" t="s">
        <v>29207</v>
      </c>
      <c r="C5937" s="1" t="s">
        <v>24540</v>
      </c>
      <c r="D5937" s="4" t="s">
        <v>15167</v>
      </c>
    </row>
    <row r="5938" spans="1:4" x14ac:dyDescent="0.3">
      <c r="A5938" s="1" t="s">
        <v>5936</v>
      </c>
      <c r="B5938" s="1" t="s">
        <v>29208</v>
      </c>
      <c r="C5938" s="1" t="s">
        <v>24541</v>
      </c>
      <c r="D5938" s="4" t="s">
        <v>15168</v>
      </c>
    </row>
    <row r="5939" spans="1:4" x14ac:dyDescent="0.3">
      <c r="A5939" s="1" t="s">
        <v>5937</v>
      </c>
      <c r="B5939" s="1" t="s">
        <v>29208</v>
      </c>
      <c r="C5939" s="1" t="s">
        <v>24542</v>
      </c>
      <c r="D5939" s="4" t="s">
        <v>15169</v>
      </c>
    </row>
    <row r="5940" spans="1:4" x14ac:dyDescent="0.3">
      <c r="A5940" s="1" t="s">
        <v>5938</v>
      </c>
      <c r="B5940" s="1" t="s">
        <v>29208</v>
      </c>
      <c r="C5940" s="1" t="s">
        <v>24543</v>
      </c>
      <c r="D5940" s="4" t="s">
        <v>15170</v>
      </c>
    </row>
    <row r="5941" spans="1:4" x14ac:dyDescent="0.3">
      <c r="A5941" s="1" t="s">
        <v>5939</v>
      </c>
      <c r="B5941" s="1" t="s">
        <v>29208</v>
      </c>
      <c r="C5941" s="1" t="s">
        <v>24544</v>
      </c>
      <c r="D5941" s="4" t="s">
        <v>15171</v>
      </c>
    </row>
    <row r="5942" spans="1:4" x14ac:dyDescent="0.3">
      <c r="A5942" s="1" t="s">
        <v>5940</v>
      </c>
      <c r="B5942" s="1" t="s">
        <v>29208</v>
      </c>
      <c r="C5942" s="1" t="s">
        <v>24545</v>
      </c>
      <c r="D5942" s="4" t="s">
        <v>15172</v>
      </c>
    </row>
    <row r="5943" spans="1:4" x14ac:dyDescent="0.3">
      <c r="A5943" s="1" t="s">
        <v>5941</v>
      </c>
      <c r="B5943" s="1" t="s">
        <v>29209</v>
      </c>
      <c r="C5943" s="1" t="s">
        <v>24546</v>
      </c>
      <c r="D5943" s="4" t="s">
        <v>15173</v>
      </c>
    </row>
    <row r="5944" spans="1:4" x14ac:dyDescent="0.3">
      <c r="A5944" s="1" t="s">
        <v>5942</v>
      </c>
      <c r="B5944" s="1" t="s">
        <v>29209</v>
      </c>
      <c r="C5944" s="1" t="s">
        <v>24547</v>
      </c>
      <c r="D5944" s="4" t="s">
        <v>15174</v>
      </c>
    </row>
    <row r="5945" spans="1:4" x14ac:dyDescent="0.3">
      <c r="A5945" s="1" t="s">
        <v>5943</v>
      </c>
      <c r="B5945" s="1" t="s">
        <v>29209</v>
      </c>
      <c r="C5945" s="1" t="s">
        <v>24548</v>
      </c>
      <c r="D5945" s="4" t="s">
        <v>15175</v>
      </c>
    </row>
    <row r="5946" spans="1:4" x14ac:dyDescent="0.3">
      <c r="A5946" s="1" t="s">
        <v>5944</v>
      </c>
      <c r="B5946" s="1" t="s">
        <v>29209</v>
      </c>
      <c r="C5946" s="1" t="s">
        <v>24549</v>
      </c>
      <c r="D5946" s="4" t="s">
        <v>15176</v>
      </c>
    </row>
    <row r="5947" spans="1:4" x14ac:dyDescent="0.3">
      <c r="A5947" s="1" t="s">
        <v>5945</v>
      </c>
      <c r="B5947" s="1" t="s">
        <v>29209</v>
      </c>
      <c r="C5947" s="1" t="s">
        <v>24550</v>
      </c>
      <c r="D5947" s="4" t="s">
        <v>15177</v>
      </c>
    </row>
    <row r="5948" spans="1:4" x14ac:dyDescent="0.3">
      <c r="A5948" s="1" t="s">
        <v>5946</v>
      </c>
      <c r="B5948" s="1" t="s">
        <v>29210</v>
      </c>
      <c r="C5948" s="1" t="s">
        <v>24551</v>
      </c>
      <c r="D5948" s="4" t="s">
        <v>15178</v>
      </c>
    </row>
    <row r="5949" spans="1:4" x14ac:dyDescent="0.3">
      <c r="A5949" s="1" t="s">
        <v>5947</v>
      </c>
      <c r="B5949" s="1" t="s">
        <v>29210</v>
      </c>
      <c r="C5949" s="1" t="s">
        <v>24552</v>
      </c>
      <c r="D5949" s="4" t="s">
        <v>15179</v>
      </c>
    </row>
    <row r="5950" spans="1:4" x14ac:dyDescent="0.3">
      <c r="A5950" s="1" t="s">
        <v>5948</v>
      </c>
      <c r="B5950" s="1" t="s">
        <v>29210</v>
      </c>
      <c r="C5950" s="1" t="s">
        <v>24553</v>
      </c>
      <c r="D5950" s="4" t="s">
        <v>15180</v>
      </c>
    </row>
    <row r="5951" spans="1:4" x14ac:dyDescent="0.3">
      <c r="A5951" s="1" t="s">
        <v>5949</v>
      </c>
      <c r="B5951" s="1" t="s">
        <v>29210</v>
      </c>
      <c r="C5951" s="1" t="s">
        <v>24554</v>
      </c>
      <c r="D5951" s="4" t="s">
        <v>15181</v>
      </c>
    </row>
    <row r="5952" spans="1:4" x14ac:dyDescent="0.3">
      <c r="A5952" s="1" t="s">
        <v>5950</v>
      </c>
      <c r="B5952" s="1" t="s">
        <v>29210</v>
      </c>
      <c r="C5952" s="1" t="s">
        <v>24555</v>
      </c>
      <c r="D5952" s="4" t="s">
        <v>15182</v>
      </c>
    </row>
    <row r="5953" spans="1:4" x14ac:dyDescent="0.3">
      <c r="A5953" s="1" t="s">
        <v>5951</v>
      </c>
      <c r="B5953" s="1" t="s">
        <v>29211</v>
      </c>
      <c r="C5953" s="1" t="s">
        <v>24556</v>
      </c>
      <c r="D5953" s="4" t="s">
        <v>15183</v>
      </c>
    </row>
    <row r="5954" spans="1:4" x14ac:dyDescent="0.3">
      <c r="A5954" s="1" t="s">
        <v>5952</v>
      </c>
      <c r="B5954" s="1" t="s">
        <v>29211</v>
      </c>
      <c r="C5954" s="1" t="s">
        <v>24557</v>
      </c>
      <c r="D5954" s="4" t="s">
        <v>15184</v>
      </c>
    </row>
    <row r="5955" spans="1:4" x14ac:dyDescent="0.3">
      <c r="A5955" s="1" t="s">
        <v>5953</v>
      </c>
      <c r="B5955" s="1" t="s">
        <v>29211</v>
      </c>
      <c r="C5955" s="1" t="s">
        <v>24558</v>
      </c>
      <c r="D5955" s="4" t="s">
        <v>15185</v>
      </c>
    </row>
    <row r="5956" spans="1:4" x14ac:dyDescent="0.3">
      <c r="A5956" s="1" t="s">
        <v>5954</v>
      </c>
      <c r="B5956" s="1" t="s">
        <v>29211</v>
      </c>
      <c r="C5956" s="1" t="s">
        <v>24559</v>
      </c>
      <c r="D5956" s="4" t="s">
        <v>15186</v>
      </c>
    </row>
    <row r="5957" spans="1:4" x14ac:dyDescent="0.3">
      <c r="A5957" s="1" t="s">
        <v>5955</v>
      </c>
      <c r="B5957" s="1" t="s">
        <v>29211</v>
      </c>
      <c r="C5957" s="1" t="s">
        <v>24560</v>
      </c>
      <c r="D5957" s="4" t="s">
        <v>15187</v>
      </c>
    </row>
    <row r="5958" spans="1:4" x14ac:dyDescent="0.3">
      <c r="A5958" s="1" t="s">
        <v>5956</v>
      </c>
      <c r="B5958" s="1" t="s">
        <v>29212</v>
      </c>
      <c r="C5958" s="1" t="s">
        <v>24561</v>
      </c>
      <c r="D5958" s="4" t="s">
        <v>15188</v>
      </c>
    </row>
    <row r="5959" spans="1:4" x14ac:dyDescent="0.3">
      <c r="A5959" s="1" t="s">
        <v>5957</v>
      </c>
      <c r="B5959" s="1" t="s">
        <v>29212</v>
      </c>
      <c r="C5959" s="1" t="s">
        <v>24562</v>
      </c>
      <c r="D5959" s="4" t="s">
        <v>15189</v>
      </c>
    </row>
    <row r="5960" spans="1:4" x14ac:dyDescent="0.3">
      <c r="A5960" s="1" t="s">
        <v>5958</v>
      </c>
      <c r="B5960" s="1" t="s">
        <v>29212</v>
      </c>
      <c r="C5960" s="1" t="s">
        <v>24563</v>
      </c>
      <c r="D5960" s="4" t="s">
        <v>15190</v>
      </c>
    </row>
    <row r="5961" spans="1:4" x14ac:dyDescent="0.3">
      <c r="A5961" s="1" t="s">
        <v>5959</v>
      </c>
      <c r="B5961" s="1" t="s">
        <v>29212</v>
      </c>
      <c r="C5961" s="1" t="s">
        <v>24564</v>
      </c>
      <c r="D5961" s="4" t="s">
        <v>15191</v>
      </c>
    </row>
    <row r="5962" spans="1:4" x14ac:dyDescent="0.3">
      <c r="A5962" s="1" t="s">
        <v>5960</v>
      </c>
      <c r="B5962" s="1" t="s">
        <v>29212</v>
      </c>
      <c r="C5962" s="1" t="s">
        <v>24565</v>
      </c>
      <c r="D5962" s="4" t="s">
        <v>15192</v>
      </c>
    </row>
    <row r="5963" spans="1:4" x14ac:dyDescent="0.3">
      <c r="A5963" s="1" t="s">
        <v>5961</v>
      </c>
      <c r="B5963" s="1" t="s">
        <v>29213</v>
      </c>
      <c r="C5963" s="1" t="s">
        <v>24566</v>
      </c>
      <c r="D5963" s="4" t="s">
        <v>15193</v>
      </c>
    </row>
    <row r="5964" spans="1:4" x14ac:dyDescent="0.3">
      <c r="A5964" s="1" t="s">
        <v>5962</v>
      </c>
      <c r="B5964" s="1" t="s">
        <v>29213</v>
      </c>
      <c r="C5964" s="1" t="s">
        <v>24567</v>
      </c>
      <c r="D5964" s="4" t="s">
        <v>15194</v>
      </c>
    </row>
    <row r="5965" spans="1:4" x14ac:dyDescent="0.3">
      <c r="A5965" s="1" t="s">
        <v>5963</v>
      </c>
      <c r="B5965" s="1" t="s">
        <v>29213</v>
      </c>
      <c r="C5965" s="1" t="s">
        <v>24568</v>
      </c>
      <c r="D5965" s="4" t="s">
        <v>15195</v>
      </c>
    </row>
    <row r="5966" spans="1:4" x14ac:dyDescent="0.3">
      <c r="A5966" s="1" t="s">
        <v>5964</v>
      </c>
      <c r="B5966" s="1" t="s">
        <v>29213</v>
      </c>
      <c r="C5966" s="1" t="s">
        <v>24569</v>
      </c>
      <c r="D5966" s="4" t="s">
        <v>15196</v>
      </c>
    </row>
    <row r="5967" spans="1:4" x14ac:dyDescent="0.3">
      <c r="A5967" s="1" t="s">
        <v>5965</v>
      </c>
      <c r="B5967" s="1" t="s">
        <v>29213</v>
      </c>
      <c r="C5967" s="1" t="s">
        <v>24570</v>
      </c>
      <c r="D5967" s="4" t="s">
        <v>15197</v>
      </c>
    </row>
    <row r="5968" spans="1:4" x14ac:dyDescent="0.3">
      <c r="A5968" s="1" t="s">
        <v>5966</v>
      </c>
      <c r="B5968" s="1" t="s">
        <v>29214</v>
      </c>
      <c r="C5968" s="1" t="s">
        <v>24571</v>
      </c>
      <c r="D5968" s="4" t="s">
        <v>15198</v>
      </c>
    </row>
    <row r="5969" spans="1:4" x14ac:dyDescent="0.3">
      <c r="A5969" s="1" t="s">
        <v>5967</v>
      </c>
      <c r="B5969" s="1" t="s">
        <v>29214</v>
      </c>
      <c r="C5969" s="1" t="s">
        <v>24572</v>
      </c>
      <c r="D5969" s="4" t="s">
        <v>15199</v>
      </c>
    </row>
    <row r="5970" spans="1:4" x14ac:dyDescent="0.3">
      <c r="A5970" s="1" t="s">
        <v>5968</v>
      </c>
      <c r="B5970" s="1" t="s">
        <v>29214</v>
      </c>
      <c r="C5970" s="1" t="s">
        <v>24573</v>
      </c>
      <c r="D5970" s="4" t="s">
        <v>15200</v>
      </c>
    </row>
    <row r="5971" spans="1:4" x14ac:dyDescent="0.3">
      <c r="A5971" s="1" t="s">
        <v>5969</v>
      </c>
      <c r="B5971" s="1" t="s">
        <v>29214</v>
      </c>
      <c r="C5971" s="1" t="s">
        <v>24574</v>
      </c>
      <c r="D5971" s="4" t="s">
        <v>15201</v>
      </c>
    </row>
    <row r="5972" spans="1:4" x14ac:dyDescent="0.3">
      <c r="A5972" s="1" t="s">
        <v>5970</v>
      </c>
      <c r="B5972" s="1" t="s">
        <v>29214</v>
      </c>
      <c r="C5972" s="1" t="s">
        <v>24575</v>
      </c>
      <c r="D5972" s="4" t="s">
        <v>15202</v>
      </c>
    </row>
    <row r="5973" spans="1:4" x14ac:dyDescent="0.3">
      <c r="A5973" s="1" t="s">
        <v>5971</v>
      </c>
      <c r="B5973" s="1" t="s">
        <v>29215</v>
      </c>
      <c r="C5973" s="1" t="s">
        <v>24576</v>
      </c>
      <c r="D5973" s="4" t="s">
        <v>15203</v>
      </c>
    </row>
    <row r="5974" spans="1:4" x14ac:dyDescent="0.3">
      <c r="A5974" s="1" t="s">
        <v>5972</v>
      </c>
      <c r="B5974" s="1" t="s">
        <v>29215</v>
      </c>
      <c r="C5974" s="1" t="s">
        <v>24577</v>
      </c>
      <c r="D5974" s="4" t="s">
        <v>15204</v>
      </c>
    </row>
    <row r="5975" spans="1:4" x14ac:dyDescent="0.3">
      <c r="A5975" s="1" t="s">
        <v>5973</v>
      </c>
      <c r="B5975" s="1" t="s">
        <v>29215</v>
      </c>
      <c r="C5975" s="1" t="s">
        <v>24578</v>
      </c>
      <c r="D5975" s="4" t="s">
        <v>15205</v>
      </c>
    </row>
    <row r="5976" spans="1:4" x14ac:dyDescent="0.3">
      <c r="A5976" s="1" t="s">
        <v>5974</v>
      </c>
      <c r="B5976" s="1" t="s">
        <v>29215</v>
      </c>
      <c r="C5976" s="1" t="s">
        <v>24579</v>
      </c>
      <c r="D5976" s="4" t="s">
        <v>15206</v>
      </c>
    </row>
    <row r="5977" spans="1:4" x14ac:dyDescent="0.3">
      <c r="A5977" s="1" t="s">
        <v>5975</v>
      </c>
      <c r="B5977" s="1" t="s">
        <v>29215</v>
      </c>
      <c r="C5977" s="1" t="s">
        <v>24580</v>
      </c>
      <c r="D5977" s="4" t="s">
        <v>15207</v>
      </c>
    </row>
    <row r="5978" spans="1:4" x14ac:dyDescent="0.3">
      <c r="A5978" s="1" t="s">
        <v>5976</v>
      </c>
      <c r="B5978" s="1" t="s">
        <v>29216</v>
      </c>
      <c r="C5978" s="1" t="s">
        <v>24581</v>
      </c>
      <c r="D5978" s="4" t="s">
        <v>15208</v>
      </c>
    </row>
    <row r="5979" spans="1:4" x14ac:dyDescent="0.3">
      <c r="A5979" s="1" t="s">
        <v>5977</v>
      </c>
      <c r="B5979" s="1" t="s">
        <v>29216</v>
      </c>
      <c r="C5979" s="1" t="s">
        <v>24582</v>
      </c>
      <c r="D5979" s="4" t="s">
        <v>15209</v>
      </c>
    </row>
    <row r="5980" spans="1:4" x14ac:dyDescent="0.3">
      <c r="A5980" s="1" t="s">
        <v>5978</v>
      </c>
      <c r="B5980" s="1" t="s">
        <v>29216</v>
      </c>
      <c r="C5980" s="1" t="s">
        <v>24583</v>
      </c>
      <c r="D5980" s="4" t="s">
        <v>15210</v>
      </c>
    </row>
    <row r="5981" spans="1:4" x14ac:dyDescent="0.3">
      <c r="A5981" s="1" t="s">
        <v>5979</v>
      </c>
      <c r="B5981" s="1" t="s">
        <v>29216</v>
      </c>
      <c r="C5981" s="1" t="s">
        <v>24584</v>
      </c>
      <c r="D5981" s="4" t="s">
        <v>15211</v>
      </c>
    </row>
    <row r="5982" spans="1:4" x14ac:dyDescent="0.3">
      <c r="A5982" s="1" t="s">
        <v>5980</v>
      </c>
      <c r="B5982" s="1" t="s">
        <v>29216</v>
      </c>
      <c r="C5982" s="1" t="s">
        <v>24585</v>
      </c>
      <c r="D5982" s="4" t="s">
        <v>15212</v>
      </c>
    </row>
    <row r="5983" spans="1:4" x14ac:dyDescent="0.3">
      <c r="A5983" s="1" t="s">
        <v>5981</v>
      </c>
      <c r="B5983" s="1" t="s">
        <v>29217</v>
      </c>
      <c r="C5983" s="1" t="s">
        <v>24586</v>
      </c>
      <c r="D5983" s="4" t="s">
        <v>15213</v>
      </c>
    </row>
    <row r="5984" spans="1:4" x14ac:dyDescent="0.3">
      <c r="A5984" s="1" t="s">
        <v>5982</v>
      </c>
      <c r="B5984" s="1" t="s">
        <v>29217</v>
      </c>
      <c r="C5984" s="1" t="s">
        <v>24587</v>
      </c>
      <c r="D5984" s="4" t="s">
        <v>15214</v>
      </c>
    </row>
    <row r="5985" spans="1:4" x14ac:dyDescent="0.3">
      <c r="A5985" s="1" t="s">
        <v>5983</v>
      </c>
      <c r="B5985" s="1" t="s">
        <v>29217</v>
      </c>
      <c r="C5985" s="1" t="s">
        <v>24588</v>
      </c>
      <c r="D5985" s="4" t="s">
        <v>15215</v>
      </c>
    </row>
    <row r="5986" spans="1:4" x14ac:dyDescent="0.3">
      <c r="A5986" s="1" t="s">
        <v>5984</v>
      </c>
      <c r="B5986" s="1" t="s">
        <v>29217</v>
      </c>
      <c r="C5986" s="1" t="s">
        <v>24589</v>
      </c>
      <c r="D5986" s="4" t="s">
        <v>15216</v>
      </c>
    </row>
    <row r="5987" spans="1:4" x14ac:dyDescent="0.3">
      <c r="A5987" s="1" t="s">
        <v>5985</v>
      </c>
      <c r="B5987" s="1" t="s">
        <v>29217</v>
      </c>
      <c r="C5987" s="1" t="s">
        <v>24590</v>
      </c>
      <c r="D5987" s="4" t="s">
        <v>15217</v>
      </c>
    </row>
    <row r="5988" spans="1:4" x14ac:dyDescent="0.3">
      <c r="A5988" s="1" t="s">
        <v>5986</v>
      </c>
      <c r="B5988" s="1" t="s">
        <v>29218</v>
      </c>
      <c r="C5988" s="1" t="s">
        <v>24591</v>
      </c>
      <c r="D5988" s="4" t="s">
        <v>15218</v>
      </c>
    </row>
    <row r="5989" spans="1:4" x14ac:dyDescent="0.3">
      <c r="A5989" s="1" t="s">
        <v>5987</v>
      </c>
      <c r="B5989" s="1" t="s">
        <v>29218</v>
      </c>
      <c r="C5989" s="1" t="s">
        <v>24592</v>
      </c>
      <c r="D5989" s="4" t="s">
        <v>15219</v>
      </c>
    </row>
    <row r="5990" spans="1:4" x14ac:dyDescent="0.3">
      <c r="A5990" s="1" t="s">
        <v>5988</v>
      </c>
      <c r="B5990" s="1" t="s">
        <v>29218</v>
      </c>
      <c r="C5990" s="1" t="s">
        <v>24593</v>
      </c>
      <c r="D5990" s="4" t="s">
        <v>15220</v>
      </c>
    </row>
    <row r="5991" spans="1:4" x14ac:dyDescent="0.3">
      <c r="A5991" s="1" t="s">
        <v>5989</v>
      </c>
      <c r="B5991" s="1" t="s">
        <v>29218</v>
      </c>
      <c r="C5991" s="1" t="s">
        <v>24594</v>
      </c>
      <c r="D5991" s="4" t="s">
        <v>15221</v>
      </c>
    </row>
    <row r="5992" spans="1:4" x14ac:dyDescent="0.3">
      <c r="A5992" s="1" t="s">
        <v>5990</v>
      </c>
      <c r="B5992" s="1" t="s">
        <v>29218</v>
      </c>
      <c r="C5992" s="1" t="s">
        <v>24595</v>
      </c>
      <c r="D5992" s="4" t="s">
        <v>15222</v>
      </c>
    </row>
    <row r="5993" spans="1:4" x14ac:dyDescent="0.3">
      <c r="A5993" s="1" t="s">
        <v>5991</v>
      </c>
      <c r="B5993" s="1" t="s">
        <v>29219</v>
      </c>
      <c r="C5993" s="1" t="s">
        <v>24596</v>
      </c>
      <c r="D5993" s="4" t="s">
        <v>15223</v>
      </c>
    </row>
    <row r="5994" spans="1:4" x14ac:dyDescent="0.3">
      <c r="A5994" s="1" t="s">
        <v>5992</v>
      </c>
      <c r="B5994" s="1" t="s">
        <v>29219</v>
      </c>
      <c r="C5994" s="1" t="s">
        <v>24597</v>
      </c>
      <c r="D5994" s="4" t="s">
        <v>15224</v>
      </c>
    </row>
    <row r="5995" spans="1:4" x14ac:dyDescent="0.3">
      <c r="A5995" s="1" t="s">
        <v>5993</v>
      </c>
      <c r="B5995" s="1" t="s">
        <v>29219</v>
      </c>
      <c r="C5995" s="1" t="s">
        <v>24598</v>
      </c>
      <c r="D5995" s="4" t="s">
        <v>15225</v>
      </c>
    </row>
    <row r="5996" spans="1:4" x14ac:dyDescent="0.3">
      <c r="A5996" s="1" t="s">
        <v>5994</v>
      </c>
      <c r="B5996" s="1" t="s">
        <v>29219</v>
      </c>
      <c r="C5996" s="1" t="s">
        <v>24599</v>
      </c>
      <c r="D5996" s="4" t="s">
        <v>15226</v>
      </c>
    </row>
    <row r="5997" spans="1:4" x14ac:dyDescent="0.3">
      <c r="A5997" s="1" t="s">
        <v>5995</v>
      </c>
      <c r="B5997" s="1" t="s">
        <v>29219</v>
      </c>
      <c r="C5997" s="1" t="s">
        <v>24600</v>
      </c>
      <c r="D5997" s="4" t="s">
        <v>15227</v>
      </c>
    </row>
    <row r="5998" spans="1:4" x14ac:dyDescent="0.3">
      <c r="A5998" s="1" t="s">
        <v>5996</v>
      </c>
      <c r="B5998" s="1" t="s">
        <v>29220</v>
      </c>
      <c r="C5998" s="1" t="s">
        <v>24601</v>
      </c>
      <c r="D5998" s="4" t="s">
        <v>15228</v>
      </c>
    </row>
    <row r="5999" spans="1:4" x14ac:dyDescent="0.3">
      <c r="A5999" s="1" t="s">
        <v>5997</v>
      </c>
      <c r="B5999" s="1" t="s">
        <v>29220</v>
      </c>
      <c r="C5999" s="1" t="s">
        <v>24602</v>
      </c>
      <c r="D5999" s="4" t="s">
        <v>15229</v>
      </c>
    </row>
    <row r="6000" spans="1:4" x14ac:dyDescent="0.3">
      <c r="A6000" s="1" t="s">
        <v>5998</v>
      </c>
      <c r="B6000" s="1" t="s">
        <v>29220</v>
      </c>
      <c r="C6000" s="1" t="s">
        <v>24603</v>
      </c>
      <c r="D6000" s="4" t="s">
        <v>15230</v>
      </c>
    </row>
    <row r="6001" spans="1:4" x14ac:dyDescent="0.3">
      <c r="A6001" s="1" t="s">
        <v>5999</v>
      </c>
      <c r="B6001" s="1" t="s">
        <v>29220</v>
      </c>
      <c r="C6001" s="1" t="s">
        <v>24604</v>
      </c>
      <c r="D6001" s="4" t="s">
        <v>15231</v>
      </c>
    </row>
    <row r="6002" spans="1:4" x14ac:dyDescent="0.3">
      <c r="A6002" s="1" t="s">
        <v>6000</v>
      </c>
      <c r="B6002" s="1" t="s">
        <v>29220</v>
      </c>
      <c r="C6002" s="1" t="s">
        <v>24605</v>
      </c>
      <c r="D6002" s="4" t="s">
        <v>15232</v>
      </c>
    </row>
    <row r="6003" spans="1:4" x14ac:dyDescent="0.3">
      <c r="A6003" s="1" t="s">
        <v>6001</v>
      </c>
      <c r="B6003" s="1" t="s">
        <v>29221</v>
      </c>
      <c r="C6003" s="1" t="s">
        <v>24606</v>
      </c>
      <c r="D6003" s="4" t="s">
        <v>15233</v>
      </c>
    </row>
    <row r="6004" spans="1:4" x14ac:dyDescent="0.3">
      <c r="A6004" s="1" t="s">
        <v>6002</v>
      </c>
      <c r="B6004" s="1" t="s">
        <v>29221</v>
      </c>
      <c r="C6004" s="1" t="s">
        <v>24607</v>
      </c>
      <c r="D6004" s="4" t="s">
        <v>15234</v>
      </c>
    </row>
    <row r="6005" spans="1:4" x14ac:dyDescent="0.3">
      <c r="A6005" s="1" t="s">
        <v>6003</v>
      </c>
      <c r="B6005" s="1" t="s">
        <v>29221</v>
      </c>
      <c r="C6005" s="1" t="s">
        <v>24608</v>
      </c>
      <c r="D6005" s="4" t="s">
        <v>15235</v>
      </c>
    </row>
    <row r="6006" spans="1:4" x14ac:dyDescent="0.3">
      <c r="A6006" s="1" t="s">
        <v>6004</v>
      </c>
      <c r="B6006" s="1" t="s">
        <v>29221</v>
      </c>
      <c r="C6006" s="1" t="s">
        <v>24609</v>
      </c>
      <c r="D6006" s="4" t="s">
        <v>15236</v>
      </c>
    </row>
    <row r="6007" spans="1:4" x14ac:dyDescent="0.3">
      <c r="A6007" s="1" t="s">
        <v>6005</v>
      </c>
      <c r="B6007" s="1" t="s">
        <v>29221</v>
      </c>
      <c r="C6007" s="1" t="s">
        <v>24610</v>
      </c>
      <c r="D6007" s="4" t="s">
        <v>15237</v>
      </c>
    </row>
    <row r="6008" spans="1:4" x14ac:dyDescent="0.3">
      <c r="A6008" s="1" t="s">
        <v>6006</v>
      </c>
      <c r="B6008" s="1" t="s">
        <v>29222</v>
      </c>
      <c r="C6008" s="1" t="s">
        <v>24611</v>
      </c>
      <c r="D6008" s="4" t="s">
        <v>15238</v>
      </c>
    </row>
    <row r="6009" spans="1:4" x14ac:dyDescent="0.3">
      <c r="A6009" s="1" t="s">
        <v>6007</v>
      </c>
      <c r="B6009" s="1" t="s">
        <v>29222</v>
      </c>
      <c r="C6009" s="1" t="s">
        <v>24612</v>
      </c>
      <c r="D6009" s="4" t="s">
        <v>15239</v>
      </c>
    </row>
    <row r="6010" spans="1:4" x14ac:dyDescent="0.3">
      <c r="A6010" s="1" t="s">
        <v>6008</v>
      </c>
      <c r="B6010" s="1" t="s">
        <v>29222</v>
      </c>
      <c r="C6010" s="1" t="s">
        <v>24613</v>
      </c>
      <c r="D6010" s="4" t="s">
        <v>15240</v>
      </c>
    </row>
    <row r="6011" spans="1:4" x14ac:dyDescent="0.3">
      <c r="A6011" s="1" t="s">
        <v>6009</v>
      </c>
      <c r="B6011" s="1" t="s">
        <v>29222</v>
      </c>
      <c r="C6011" s="1" t="s">
        <v>24614</v>
      </c>
      <c r="D6011" s="4" t="s">
        <v>15241</v>
      </c>
    </row>
    <row r="6012" spans="1:4" x14ac:dyDescent="0.3">
      <c r="A6012" s="1" t="s">
        <v>6010</v>
      </c>
      <c r="B6012" s="1" t="s">
        <v>29222</v>
      </c>
      <c r="C6012" s="1" t="s">
        <v>24615</v>
      </c>
      <c r="D6012" s="4" t="s">
        <v>15242</v>
      </c>
    </row>
    <row r="6013" spans="1:4" x14ac:dyDescent="0.3">
      <c r="A6013" s="1" t="s">
        <v>6011</v>
      </c>
      <c r="B6013" s="1" t="s">
        <v>29223</v>
      </c>
      <c r="C6013" s="1" t="s">
        <v>24616</v>
      </c>
      <c r="D6013" s="4" t="s">
        <v>15243</v>
      </c>
    </row>
    <row r="6014" spans="1:4" x14ac:dyDescent="0.3">
      <c r="A6014" s="1" t="s">
        <v>6012</v>
      </c>
      <c r="B6014" s="1" t="s">
        <v>29223</v>
      </c>
      <c r="C6014" s="1" t="s">
        <v>24617</v>
      </c>
      <c r="D6014" s="4" t="s">
        <v>15244</v>
      </c>
    </row>
    <row r="6015" spans="1:4" x14ac:dyDescent="0.3">
      <c r="A6015" s="1" t="s">
        <v>6013</v>
      </c>
      <c r="B6015" s="1" t="s">
        <v>29223</v>
      </c>
      <c r="C6015" s="1" t="s">
        <v>24618</v>
      </c>
      <c r="D6015" s="4" t="s">
        <v>15245</v>
      </c>
    </row>
    <row r="6016" spans="1:4" x14ac:dyDescent="0.3">
      <c r="A6016" s="1" t="s">
        <v>6014</v>
      </c>
      <c r="B6016" s="1" t="s">
        <v>29223</v>
      </c>
      <c r="C6016" s="1" t="s">
        <v>24619</v>
      </c>
      <c r="D6016" s="4" t="s">
        <v>15246</v>
      </c>
    </row>
    <row r="6017" spans="1:4" x14ac:dyDescent="0.3">
      <c r="A6017" s="1" t="s">
        <v>6015</v>
      </c>
      <c r="B6017" s="1" t="s">
        <v>29223</v>
      </c>
      <c r="C6017" s="1" t="s">
        <v>24620</v>
      </c>
      <c r="D6017" s="4" t="s">
        <v>15247</v>
      </c>
    </row>
    <row r="6018" spans="1:4" x14ac:dyDescent="0.3">
      <c r="A6018" s="1" t="s">
        <v>6016</v>
      </c>
      <c r="B6018" s="1" t="s">
        <v>29224</v>
      </c>
      <c r="C6018" s="1" t="s">
        <v>24621</v>
      </c>
      <c r="D6018" s="4" t="s">
        <v>15248</v>
      </c>
    </row>
    <row r="6019" spans="1:4" x14ac:dyDescent="0.3">
      <c r="A6019" s="1" t="s">
        <v>6017</v>
      </c>
      <c r="B6019" s="1" t="s">
        <v>29224</v>
      </c>
      <c r="C6019" s="1" t="s">
        <v>24622</v>
      </c>
      <c r="D6019" s="4" t="s">
        <v>15249</v>
      </c>
    </row>
    <row r="6020" spans="1:4" x14ac:dyDescent="0.3">
      <c r="A6020" s="1" t="s">
        <v>6018</v>
      </c>
      <c r="B6020" s="1" t="s">
        <v>29224</v>
      </c>
      <c r="C6020" s="1" t="s">
        <v>24623</v>
      </c>
      <c r="D6020" s="4" t="s">
        <v>15250</v>
      </c>
    </row>
    <row r="6021" spans="1:4" x14ac:dyDescent="0.3">
      <c r="A6021" s="1" t="s">
        <v>6019</v>
      </c>
      <c r="B6021" s="1" t="s">
        <v>29224</v>
      </c>
      <c r="C6021" s="1" t="s">
        <v>24624</v>
      </c>
      <c r="D6021" s="4" t="s">
        <v>15251</v>
      </c>
    </row>
    <row r="6022" spans="1:4" x14ac:dyDescent="0.3">
      <c r="A6022" s="1" t="s">
        <v>6020</v>
      </c>
      <c r="B6022" s="1" t="s">
        <v>29224</v>
      </c>
      <c r="C6022" s="1" t="s">
        <v>24625</v>
      </c>
      <c r="D6022" s="4" t="s">
        <v>15252</v>
      </c>
    </row>
    <row r="6023" spans="1:4" x14ac:dyDescent="0.3">
      <c r="A6023" s="1" t="s">
        <v>6021</v>
      </c>
      <c r="B6023" s="1" t="s">
        <v>29225</v>
      </c>
      <c r="C6023" s="1" t="s">
        <v>24626</v>
      </c>
      <c r="D6023" s="4" t="s">
        <v>15253</v>
      </c>
    </row>
    <row r="6024" spans="1:4" x14ac:dyDescent="0.3">
      <c r="A6024" s="1" t="s">
        <v>6022</v>
      </c>
      <c r="B6024" s="1" t="s">
        <v>29225</v>
      </c>
      <c r="C6024" s="1" t="s">
        <v>24627</v>
      </c>
      <c r="D6024" s="4" t="s">
        <v>15254</v>
      </c>
    </row>
    <row r="6025" spans="1:4" x14ac:dyDescent="0.3">
      <c r="A6025" s="1" t="s">
        <v>6023</v>
      </c>
      <c r="B6025" s="1" t="s">
        <v>29225</v>
      </c>
      <c r="C6025" s="1" t="s">
        <v>24628</v>
      </c>
      <c r="D6025" s="4" t="s">
        <v>15255</v>
      </c>
    </row>
    <row r="6026" spans="1:4" x14ac:dyDescent="0.3">
      <c r="A6026" s="1" t="s">
        <v>6024</v>
      </c>
      <c r="B6026" s="1" t="s">
        <v>29225</v>
      </c>
      <c r="C6026" s="1" t="s">
        <v>24629</v>
      </c>
      <c r="D6026" s="4" t="s">
        <v>15256</v>
      </c>
    </row>
    <row r="6027" spans="1:4" x14ac:dyDescent="0.3">
      <c r="A6027" s="1" t="s">
        <v>6025</v>
      </c>
      <c r="B6027" s="1" t="s">
        <v>29225</v>
      </c>
      <c r="C6027" s="1" t="s">
        <v>24630</v>
      </c>
      <c r="D6027" s="4" t="s">
        <v>15257</v>
      </c>
    </row>
    <row r="6028" spans="1:4" x14ac:dyDescent="0.3">
      <c r="A6028" s="1" t="s">
        <v>6026</v>
      </c>
      <c r="B6028" s="1" t="s">
        <v>29226</v>
      </c>
      <c r="C6028" s="1" t="s">
        <v>24631</v>
      </c>
      <c r="D6028" s="4" t="s">
        <v>15258</v>
      </c>
    </row>
    <row r="6029" spans="1:4" x14ac:dyDescent="0.3">
      <c r="A6029" s="1" t="s">
        <v>6027</v>
      </c>
      <c r="B6029" s="1" t="s">
        <v>29226</v>
      </c>
      <c r="C6029" s="1" t="s">
        <v>24632</v>
      </c>
      <c r="D6029" s="4" t="s">
        <v>15259</v>
      </c>
    </row>
    <row r="6030" spans="1:4" x14ac:dyDescent="0.3">
      <c r="A6030" s="1" t="s">
        <v>6028</v>
      </c>
      <c r="B6030" s="1" t="s">
        <v>29226</v>
      </c>
      <c r="C6030" s="1" t="s">
        <v>24633</v>
      </c>
      <c r="D6030" s="4" t="s">
        <v>15260</v>
      </c>
    </row>
    <row r="6031" spans="1:4" x14ac:dyDescent="0.3">
      <c r="A6031" s="1" t="s">
        <v>6029</v>
      </c>
      <c r="B6031" s="1" t="s">
        <v>29226</v>
      </c>
      <c r="C6031" s="1" t="s">
        <v>24634</v>
      </c>
      <c r="D6031" s="4" t="s">
        <v>15261</v>
      </c>
    </row>
    <row r="6032" spans="1:4" x14ac:dyDescent="0.3">
      <c r="A6032" s="1" t="s">
        <v>6030</v>
      </c>
      <c r="B6032" s="1" t="s">
        <v>29226</v>
      </c>
      <c r="C6032" s="1" t="s">
        <v>24635</v>
      </c>
      <c r="D6032" s="4" t="s">
        <v>15262</v>
      </c>
    </row>
    <row r="6033" spans="1:4" x14ac:dyDescent="0.3">
      <c r="A6033" s="1" t="s">
        <v>6031</v>
      </c>
      <c r="B6033" s="1" t="s">
        <v>29227</v>
      </c>
      <c r="C6033" s="1" t="s">
        <v>24636</v>
      </c>
      <c r="D6033" s="4" t="s">
        <v>15263</v>
      </c>
    </row>
    <row r="6034" spans="1:4" x14ac:dyDescent="0.3">
      <c r="A6034" s="1" t="s">
        <v>6032</v>
      </c>
      <c r="B6034" s="1" t="s">
        <v>29227</v>
      </c>
      <c r="C6034" s="1" t="s">
        <v>24637</v>
      </c>
      <c r="D6034" s="4" t="s">
        <v>15264</v>
      </c>
    </row>
    <row r="6035" spans="1:4" x14ac:dyDescent="0.3">
      <c r="A6035" s="1" t="s">
        <v>6033</v>
      </c>
      <c r="B6035" s="1" t="s">
        <v>29227</v>
      </c>
      <c r="C6035" s="1" t="s">
        <v>24638</v>
      </c>
      <c r="D6035" s="4" t="s">
        <v>15265</v>
      </c>
    </row>
    <row r="6036" spans="1:4" x14ac:dyDescent="0.3">
      <c r="A6036" s="1" t="s">
        <v>6034</v>
      </c>
      <c r="B6036" s="1" t="s">
        <v>29227</v>
      </c>
      <c r="C6036" s="1" t="s">
        <v>24639</v>
      </c>
      <c r="D6036" s="4" t="s">
        <v>15266</v>
      </c>
    </row>
    <row r="6037" spans="1:4" x14ac:dyDescent="0.3">
      <c r="A6037" s="1" t="s">
        <v>6035</v>
      </c>
      <c r="B6037" s="1" t="s">
        <v>29227</v>
      </c>
      <c r="C6037" s="1" t="s">
        <v>24640</v>
      </c>
      <c r="D6037" s="4" t="s">
        <v>15267</v>
      </c>
    </row>
    <row r="6038" spans="1:4" x14ac:dyDescent="0.3">
      <c r="A6038" s="1" t="s">
        <v>6036</v>
      </c>
      <c r="B6038" s="1" t="s">
        <v>29228</v>
      </c>
      <c r="C6038" s="1" t="s">
        <v>24641</v>
      </c>
      <c r="D6038" s="4" t="s">
        <v>15268</v>
      </c>
    </row>
    <row r="6039" spans="1:4" x14ac:dyDescent="0.3">
      <c r="A6039" s="1" t="s">
        <v>6037</v>
      </c>
      <c r="B6039" s="1" t="s">
        <v>29228</v>
      </c>
      <c r="C6039" s="1" t="s">
        <v>24642</v>
      </c>
      <c r="D6039" s="4" t="s">
        <v>15269</v>
      </c>
    </row>
    <row r="6040" spans="1:4" x14ac:dyDescent="0.3">
      <c r="A6040" s="1" t="s">
        <v>6038</v>
      </c>
      <c r="B6040" s="1" t="s">
        <v>29228</v>
      </c>
      <c r="C6040" s="1" t="s">
        <v>24643</v>
      </c>
      <c r="D6040" s="4" t="s">
        <v>15270</v>
      </c>
    </row>
    <row r="6041" spans="1:4" x14ac:dyDescent="0.3">
      <c r="A6041" s="1" t="s">
        <v>6039</v>
      </c>
      <c r="B6041" s="1" t="s">
        <v>29228</v>
      </c>
      <c r="C6041" s="1" t="s">
        <v>24644</v>
      </c>
      <c r="D6041" s="4" t="s">
        <v>15271</v>
      </c>
    </row>
    <row r="6042" spans="1:4" x14ac:dyDescent="0.3">
      <c r="A6042" s="1" t="s">
        <v>6040</v>
      </c>
      <c r="B6042" s="1" t="s">
        <v>29228</v>
      </c>
      <c r="C6042" s="1" t="s">
        <v>24645</v>
      </c>
      <c r="D6042" s="4" t="s">
        <v>15272</v>
      </c>
    </row>
    <row r="6043" spans="1:4" x14ac:dyDescent="0.3">
      <c r="A6043" s="1" t="s">
        <v>6041</v>
      </c>
      <c r="B6043" s="1" t="s">
        <v>29229</v>
      </c>
      <c r="C6043" s="1" t="s">
        <v>24646</v>
      </c>
      <c r="D6043" s="4" t="s">
        <v>15273</v>
      </c>
    </row>
    <row r="6044" spans="1:4" x14ac:dyDescent="0.3">
      <c r="A6044" s="1" t="s">
        <v>6042</v>
      </c>
      <c r="B6044" s="1" t="s">
        <v>29229</v>
      </c>
      <c r="C6044" s="1" t="s">
        <v>24647</v>
      </c>
      <c r="D6044" s="4" t="s">
        <v>15274</v>
      </c>
    </row>
    <row r="6045" spans="1:4" x14ac:dyDescent="0.3">
      <c r="A6045" s="1" t="s">
        <v>6043</v>
      </c>
      <c r="B6045" s="1" t="s">
        <v>29229</v>
      </c>
      <c r="C6045" s="1" t="s">
        <v>24648</v>
      </c>
      <c r="D6045" s="4" t="s">
        <v>15275</v>
      </c>
    </row>
    <row r="6046" spans="1:4" x14ac:dyDescent="0.3">
      <c r="A6046" s="1" t="s">
        <v>6044</v>
      </c>
      <c r="B6046" s="1" t="s">
        <v>29229</v>
      </c>
      <c r="C6046" s="1" t="s">
        <v>24649</v>
      </c>
      <c r="D6046" s="4" t="s">
        <v>15276</v>
      </c>
    </row>
    <row r="6047" spans="1:4" x14ac:dyDescent="0.3">
      <c r="A6047" s="1" t="s">
        <v>6045</v>
      </c>
      <c r="B6047" s="1" t="s">
        <v>29229</v>
      </c>
      <c r="C6047" s="1" t="s">
        <v>24650</v>
      </c>
      <c r="D6047" s="4" t="s">
        <v>15277</v>
      </c>
    </row>
    <row r="6048" spans="1:4" x14ac:dyDescent="0.3">
      <c r="A6048" s="1" t="s">
        <v>6046</v>
      </c>
      <c r="B6048" s="1" t="s">
        <v>29230</v>
      </c>
      <c r="C6048" s="1" t="s">
        <v>24651</v>
      </c>
      <c r="D6048" s="4" t="s">
        <v>15278</v>
      </c>
    </row>
    <row r="6049" spans="1:4" x14ac:dyDescent="0.3">
      <c r="A6049" s="1" t="s">
        <v>6047</v>
      </c>
      <c r="B6049" s="1" t="s">
        <v>29230</v>
      </c>
      <c r="C6049" s="1" t="s">
        <v>24652</v>
      </c>
      <c r="D6049" s="4" t="s">
        <v>15279</v>
      </c>
    </row>
    <row r="6050" spans="1:4" x14ac:dyDescent="0.3">
      <c r="A6050" s="1" t="s">
        <v>6048</v>
      </c>
      <c r="B6050" s="1" t="s">
        <v>29230</v>
      </c>
      <c r="C6050" s="1" t="s">
        <v>24653</v>
      </c>
      <c r="D6050" s="4" t="s">
        <v>15280</v>
      </c>
    </row>
    <row r="6051" spans="1:4" x14ac:dyDescent="0.3">
      <c r="A6051" s="1" t="s">
        <v>6049</v>
      </c>
      <c r="B6051" s="1" t="s">
        <v>29230</v>
      </c>
      <c r="C6051" s="1" t="s">
        <v>24654</v>
      </c>
      <c r="D6051" s="4" t="s">
        <v>15281</v>
      </c>
    </row>
    <row r="6052" spans="1:4" x14ac:dyDescent="0.3">
      <c r="A6052" s="1" t="s">
        <v>6050</v>
      </c>
      <c r="B6052" s="1" t="s">
        <v>29230</v>
      </c>
      <c r="C6052" s="1" t="s">
        <v>24655</v>
      </c>
      <c r="D6052" s="4" t="s">
        <v>15282</v>
      </c>
    </row>
    <row r="6053" spans="1:4" x14ac:dyDescent="0.3">
      <c r="A6053" s="1" t="s">
        <v>6051</v>
      </c>
      <c r="B6053" s="1" t="s">
        <v>29231</v>
      </c>
      <c r="C6053" s="1" t="s">
        <v>24656</v>
      </c>
      <c r="D6053" s="4" t="s">
        <v>15283</v>
      </c>
    </row>
    <row r="6054" spans="1:4" x14ac:dyDescent="0.3">
      <c r="A6054" s="1" t="s">
        <v>6052</v>
      </c>
      <c r="B6054" s="1" t="s">
        <v>29231</v>
      </c>
      <c r="C6054" s="1" t="s">
        <v>24657</v>
      </c>
      <c r="D6054" s="4" t="s">
        <v>15284</v>
      </c>
    </row>
    <row r="6055" spans="1:4" x14ac:dyDescent="0.3">
      <c r="A6055" s="1" t="s">
        <v>6053</v>
      </c>
      <c r="B6055" s="1" t="s">
        <v>29231</v>
      </c>
      <c r="C6055" s="1" t="s">
        <v>24658</v>
      </c>
      <c r="D6055" s="4" t="s">
        <v>15285</v>
      </c>
    </row>
    <row r="6056" spans="1:4" x14ac:dyDescent="0.3">
      <c r="A6056" s="1" t="s">
        <v>6054</v>
      </c>
      <c r="B6056" s="1" t="s">
        <v>29231</v>
      </c>
      <c r="C6056" s="1" t="s">
        <v>24659</v>
      </c>
      <c r="D6056" s="4" t="s">
        <v>15286</v>
      </c>
    </row>
    <row r="6057" spans="1:4" x14ac:dyDescent="0.3">
      <c r="A6057" s="1" t="s">
        <v>6055</v>
      </c>
      <c r="B6057" s="1" t="s">
        <v>29231</v>
      </c>
      <c r="C6057" s="1" t="s">
        <v>24660</v>
      </c>
      <c r="D6057" s="4" t="s">
        <v>15287</v>
      </c>
    </row>
    <row r="6058" spans="1:4" x14ac:dyDescent="0.3">
      <c r="A6058" s="1" t="s">
        <v>6056</v>
      </c>
      <c r="B6058" s="1" t="s">
        <v>29232</v>
      </c>
      <c r="C6058" s="1" t="s">
        <v>24661</v>
      </c>
      <c r="D6058" s="4" t="s">
        <v>15288</v>
      </c>
    </row>
    <row r="6059" spans="1:4" x14ac:dyDescent="0.3">
      <c r="A6059" s="1" t="s">
        <v>6057</v>
      </c>
      <c r="B6059" s="1" t="s">
        <v>29232</v>
      </c>
      <c r="C6059" s="1" t="s">
        <v>24662</v>
      </c>
      <c r="D6059" s="4" t="s">
        <v>15289</v>
      </c>
    </row>
    <row r="6060" spans="1:4" x14ac:dyDescent="0.3">
      <c r="A6060" s="1" t="s">
        <v>6058</v>
      </c>
      <c r="B6060" s="1" t="s">
        <v>29232</v>
      </c>
      <c r="C6060" s="1" t="s">
        <v>24663</v>
      </c>
      <c r="D6060" s="4" t="s">
        <v>15290</v>
      </c>
    </row>
    <row r="6061" spans="1:4" x14ac:dyDescent="0.3">
      <c r="A6061" s="1" t="s">
        <v>6059</v>
      </c>
      <c r="B6061" s="1" t="s">
        <v>29232</v>
      </c>
      <c r="C6061" s="1" t="s">
        <v>24664</v>
      </c>
      <c r="D6061" s="4" t="s">
        <v>15291</v>
      </c>
    </row>
    <row r="6062" spans="1:4" x14ac:dyDescent="0.3">
      <c r="A6062" s="1" t="s">
        <v>6060</v>
      </c>
      <c r="B6062" s="1" t="s">
        <v>29232</v>
      </c>
      <c r="C6062" s="1" t="s">
        <v>24665</v>
      </c>
      <c r="D6062" s="4" t="s">
        <v>15292</v>
      </c>
    </row>
    <row r="6063" spans="1:4" x14ac:dyDescent="0.3">
      <c r="A6063" s="1" t="s">
        <v>6061</v>
      </c>
      <c r="B6063" s="1" t="s">
        <v>29233</v>
      </c>
      <c r="C6063" s="1" t="s">
        <v>24666</v>
      </c>
      <c r="D6063" s="4" t="s">
        <v>15293</v>
      </c>
    </row>
    <row r="6064" spans="1:4" x14ac:dyDescent="0.3">
      <c r="A6064" s="1" t="s">
        <v>6062</v>
      </c>
      <c r="B6064" s="1" t="s">
        <v>29233</v>
      </c>
      <c r="C6064" s="1" t="s">
        <v>24668</v>
      </c>
      <c r="D6064" s="4" t="s">
        <v>15295</v>
      </c>
    </row>
    <row r="6065" spans="1:4" x14ac:dyDescent="0.3">
      <c r="A6065" s="1" t="s">
        <v>6063</v>
      </c>
      <c r="B6065" s="1" t="s">
        <v>29233</v>
      </c>
      <c r="C6065" s="1" t="s">
        <v>24669</v>
      </c>
      <c r="D6065" s="4" t="s">
        <v>15296</v>
      </c>
    </row>
    <row r="6066" spans="1:4" x14ac:dyDescent="0.3">
      <c r="A6066" s="1" t="s">
        <v>6064</v>
      </c>
      <c r="B6066" s="1" t="s">
        <v>29233</v>
      </c>
      <c r="C6066" s="1" t="s">
        <v>24667</v>
      </c>
      <c r="D6066" s="4" t="s">
        <v>15294</v>
      </c>
    </row>
    <row r="6067" spans="1:4" x14ac:dyDescent="0.3">
      <c r="A6067" s="1" t="s">
        <v>6065</v>
      </c>
      <c r="B6067" s="1" t="s">
        <v>29234</v>
      </c>
      <c r="C6067" s="1" t="s">
        <v>24670</v>
      </c>
      <c r="D6067" s="4" t="s">
        <v>15297</v>
      </c>
    </row>
    <row r="6068" spans="1:4" x14ac:dyDescent="0.3">
      <c r="A6068" s="1" t="s">
        <v>6066</v>
      </c>
      <c r="B6068" s="1" t="s">
        <v>29234</v>
      </c>
      <c r="C6068" s="1" t="s">
        <v>24671</v>
      </c>
      <c r="D6068" s="4" t="s">
        <v>15298</v>
      </c>
    </row>
    <row r="6069" spans="1:4" x14ac:dyDescent="0.3">
      <c r="A6069" s="1" t="s">
        <v>6067</v>
      </c>
      <c r="B6069" s="1" t="s">
        <v>29234</v>
      </c>
      <c r="C6069" s="1" t="s">
        <v>24672</v>
      </c>
      <c r="D6069" s="4" t="s">
        <v>15299</v>
      </c>
    </row>
    <row r="6070" spans="1:4" x14ac:dyDescent="0.3">
      <c r="A6070" s="1" t="s">
        <v>6068</v>
      </c>
      <c r="B6070" s="1" t="s">
        <v>29234</v>
      </c>
      <c r="C6070" s="1" t="s">
        <v>24673</v>
      </c>
      <c r="D6070" s="4" t="s">
        <v>15300</v>
      </c>
    </row>
    <row r="6071" spans="1:4" x14ac:dyDescent="0.3">
      <c r="A6071" s="1" t="s">
        <v>6069</v>
      </c>
      <c r="B6071" s="1" t="s">
        <v>29234</v>
      </c>
      <c r="C6071" s="1" t="s">
        <v>24674</v>
      </c>
      <c r="D6071" s="4" t="s">
        <v>15301</v>
      </c>
    </row>
    <row r="6072" spans="1:4" x14ac:dyDescent="0.3">
      <c r="A6072" s="1" t="s">
        <v>6070</v>
      </c>
      <c r="B6072" s="1" t="s">
        <v>29235</v>
      </c>
      <c r="C6072" s="1" t="s">
        <v>24675</v>
      </c>
      <c r="D6072" s="4" t="s">
        <v>15302</v>
      </c>
    </row>
    <row r="6073" spans="1:4" x14ac:dyDescent="0.3">
      <c r="A6073" s="1" t="s">
        <v>6071</v>
      </c>
      <c r="B6073" s="1" t="s">
        <v>29235</v>
      </c>
      <c r="C6073" s="1" t="s">
        <v>24676</v>
      </c>
      <c r="D6073" s="4" t="s">
        <v>15303</v>
      </c>
    </row>
    <row r="6074" spans="1:4" x14ac:dyDescent="0.3">
      <c r="A6074" s="1" t="s">
        <v>6072</v>
      </c>
      <c r="B6074" s="1" t="s">
        <v>29235</v>
      </c>
      <c r="C6074" s="1" t="s">
        <v>24677</v>
      </c>
      <c r="D6074" s="4" t="s">
        <v>15304</v>
      </c>
    </row>
    <row r="6075" spans="1:4" x14ac:dyDescent="0.3">
      <c r="A6075" s="1" t="s">
        <v>6073</v>
      </c>
      <c r="B6075" s="1" t="s">
        <v>29235</v>
      </c>
      <c r="C6075" s="1" t="s">
        <v>24678</v>
      </c>
      <c r="D6075" s="4" t="s">
        <v>15305</v>
      </c>
    </row>
    <row r="6076" spans="1:4" x14ac:dyDescent="0.3">
      <c r="A6076" s="1" t="s">
        <v>6074</v>
      </c>
      <c r="B6076" s="1" t="s">
        <v>29235</v>
      </c>
      <c r="C6076" s="1" t="s">
        <v>24679</v>
      </c>
      <c r="D6076" s="4" t="s">
        <v>15306</v>
      </c>
    </row>
    <row r="6077" spans="1:4" x14ac:dyDescent="0.3">
      <c r="A6077" s="1" t="s">
        <v>6075</v>
      </c>
      <c r="B6077" s="1" t="s">
        <v>29236</v>
      </c>
      <c r="C6077" s="1" t="s">
        <v>24680</v>
      </c>
      <c r="D6077" s="4" t="s">
        <v>15307</v>
      </c>
    </row>
    <row r="6078" spans="1:4" x14ac:dyDescent="0.3">
      <c r="A6078" s="1" t="s">
        <v>6076</v>
      </c>
      <c r="B6078" s="1" t="s">
        <v>29236</v>
      </c>
      <c r="C6078" s="1" t="s">
        <v>24681</v>
      </c>
      <c r="D6078" s="4" t="s">
        <v>15308</v>
      </c>
    </row>
    <row r="6079" spans="1:4" x14ac:dyDescent="0.3">
      <c r="A6079" s="1" t="s">
        <v>6077</v>
      </c>
      <c r="B6079" s="1" t="s">
        <v>29236</v>
      </c>
      <c r="C6079" s="1" t="s">
        <v>24682</v>
      </c>
      <c r="D6079" s="4" t="s">
        <v>15309</v>
      </c>
    </row>
    <row r="6080" spans="1:4" x14ac:dyDescent="0.3">
      <c r="A6080" s="1" t="s">
        <v>6078</v>
      </c>
      <c r="B6080" s="1" t="s">
        <v>29236</v>
      </c>
      <c r="C6080" s="1" t="s">
        <v>24683</v>
      </c>
      <c r="D6080" s="4" t="s">
        <v>15310</v>
      </c>
    </row>
    <row r="6081" spans="1:4" x14ac:dyDescent="0.3">
      <c r="A6081" s="1" t="s">
        <v>6079</v>
      </c>
      <c r="B6081" s="1" t="s">
        <v>29236</v>
      </c>
      <c r="C6081" s="1" t="s">
        <v>24684</v>
      </c>
      <c r="D6081" s="4" t="s">
        <v>15311</v>
      </c>
    </row>
    <row r="6082" spans="1:4" x14ac:dyDescent="0.3">
      <c r="A6082" s="1" t="s">
        <v>6080</v>
      </c>
      <c r="B6082" s="1" t="s">
        <v>29237</v>
      </c>
      <c r="C6082" s="1" t="s">
        <v>24685</v>
      </c>
      <c r="D6082" s="4" t="s">
        <v>15312</v>
      </c>
    </row>
    <row r="6083" spans="1:4" x14ac:dyDescent="0.3">
      <c r="A6083" s="1" t="s">
        <v>6081</v>
      </c>
      <c r="B6083" s="1" t="s">
        <v>29237</v>
      </c>
      <c r="C6083" s="1" t="s">
        <v>24686</v>
      </c>
      <c r="D6083" s="4" t="s">
        <v>15313</v>
      </c>
    </row>
    <row r="6084" spans="1:4" x14ac:dyDescent="0.3">
      <c r="A6084" s="1" t="s">
        <v>6082</v>
      </c>
      <c r="B6084" s="1" t="s">
        <v>29237</v>
      </c>
      <c r="C6084" s="1" t="s">
        <v>24687</v>
      </c>
      <c r="D6084" s="4" t="s">
        <v>15314</v>
      </c>
    </row>
    <row r="6085" spans="1:4" x14ac:dyDescent="0.3">
      <c r="A6085" s="1" t="s">
        <v>6083</v>
      </c>
      <c r="B6085" s="1" t="s">
        <v>29237</v>
      </c>
      <c r="C6085" s="1" t="s">
        <v>24688</v>
      </c>
      <c r="D6085" s="4" t="s">
        <v>15315</v>
      </c>
    </row>
    <row r="6086" spans="1:4" x14ac:dyDescent="0.3">
      <c r="A6086" s="1" t="s">
        <v>6084</v>
      </c>
      <c r="B6086" s="1" t="s">
        <v>29237</v>
      </c>
      <c r="C6086" s="1" t="s">
        <v>24689</v>
      </c>
      <c r="D6086" s="4" t="s">
        <v>15316</v>
      </c>
    </row>
    <row r="6087" spans="1:4" x14ac:dyDescent="0.3">
      <c r="A6087" s="1" t="s">
        <v>6085</v>
      </c>
      <c r="B6087" s="1" t="s">
        <v>29238</v>
      </c>
      <c r="C6087" s="1" t="s">
        <v>24690</v>
      </c>
      <c r="D6087" s="4" t="s">
        <v>15317</v>
      </c>
    </row>
    <row r="6088" spans="1:4" x14ac:dyDescent="0.3">
      <c r="A6088" s="1" t="s">
        <v>6086</v>
      </c>
      <c r="B6088" s="1" t="s">
        <v>29238</v>
      </c>
      <c r="C6088" s="1" t="s">
        <v>24691</v>
      </c>
      <c r="D6088" s="4" t="s">
        <v>15318</v>
      </c>
    </row>
    <row r="6089" spans="1:4" x14ac:dyDescent="0.3">
      <c r="A6089" s="1" t="s">
        <v>6087</v>
      </c>
      <c r="B6089" s="1" t="s">
        <v>29238</v>
      </c>
      <c r="C6089" s="1" t="s">
        <v>24692</v>
      </c>
      <c r="D6089" s="4" t="s">
        <v>15319</v>
      </c>
    </row>
    <row r="6090" spans="1:4" x14ac:dyDescent="0.3">
      <c r="A6090" s="1" t="s">
        <v>6088</v>
      </c>
      <c r="B6090" s="1" t="s">
        <v>29238</v>
      </c>
      <c r="C6090" s="1" t="s">
        <v>24693</v>
      </c>
      <c r="D6090" s="4" t="s">
        <v>15320</v>
      </c>
    </row>
    <row r="6091" spans="1:4" x14ac:dyDescent="0.3">
      <c r="A6091" s="1" t="s">
        <v>6089</v>
      </c>
      <c r="B6091" s="1" t="s">
        <v>29238</v>
      </c>
      <c r="C6091" s="1" t="s">
        <v>24694</v>
      </c>
      <c r="D6091" s="4" t="s">
        <v>15321</v>
      </c>
    </row>
    <row r="6092" spans="1:4" x14ac:dyDescent="0.3">
      <c r="A6092" s="1" t="s">
        <v>6090</v>
      </c>
      <c r="B6092" s="1" t="s">
        <v>29239</v>
      </c>
      <c r="C6092" s="1" t="s">
        <v>24696</v>
      </c>
      <c r="D6092" s="4" t="s">
        <v>15323</v>
      </c>
    </row>
    <row r="6093" spans="1:4" x14ac:dyDescent="0.3">
      <c r="A6093" s="1" t="s">
        <v>6091</v>
      </c>
      <c r="B6093" s="1" t="s">
        <v>29239</v>
      </c>
      <c r="C6093" s="1" t="s">
        <v>24695</v>
      </c>
      <c r="D6093" s="4" t="s">
        <v>15322</v>
      </c>
    </row>
    <row r="6094" spans="1:4" x14ac:dyDescent="0.3">
      <c r="A6094" s="1" t="s">
        <v>6092</v>
      </c>
      <c r="B6094" s="1" t="s">
        <v>29239</v>
      </c>
      <c r="C6094" s="1" t="s">
        <v>24697</v>
      </c>
      <c r="D6094" s="4" t="s">
        <v>15324</v>
      </c>
    </row>
    <row r="6095" spans="1:4" x14ac:dyDescent="0.3">
      <c r="A6095" s="1" t="s">
        <v>6093</v>
      </c>
      <c r="B6095" s="1" t="s">
        <v>29239</v>
      </c>
      <c r="C6095" s="1" t="s">
        <v>24698</v>
      </c>
      <c r="D6095" s="4" t="s">
        <v>15325</v>
      </c>
    </row>
    <row r="6096" spans="1:4" x14ac:dyDescent="0.3">
      <c r="A6096" s="1" t="s">
        <v>6094</v>
      </c>
      <c r="B6096" s="1" t="s">
        <v>29240</v>
      </c>
      <c r="C6096" s="1" t="s">
        <v>24699</v>
      </c>
      <c r="D6096" s="4" t="s">
        <v>15326</v>
      </c>
    </row>
    <row r="6097" spans="1:4" x14ac:dyDescent="0.3">
      <c r="A6097" s="1" t="s">
        <v>6095</v>
      </c>
      <c r="B6097" s="1" t="s">
        <v>29240</v>
      </c>
      <c r="C6097" s="1" t="s">
        <v>24700</v>
      </c>
      <c r="D6097" s="4" t="s">
        <v>15327</v>
      </c>
    </row>
    <row r="6098" spans="1:4" x14ac:dyDescent="0.3">
      <c r="A6098" s="1" t="s">
        <v>6096</v>
      </c>
      <c r="B6098" s="1" t="s">
        <v>29240</v>
      </c>
      <c r="C6098" s="1" t="s">
        <v>24701</v>
      </c>
      <c r="D6098" s="4" t="s">
        <v>15328</v>
      </c>
    </row>
    <row r="6099" spans="1:4" x14ac:dyDescent="0.3">
      <c r="A6099" s="1" t="s">
        <v>6097</v>
      </c>
      <c r="B6099" s="1" t="s">
        <v>29240</v>
      </c>
      <c r="C6099" s="1" t="s">
        <v>24702</v>
      </c>
      <c r="D6099" s="4" t="s">
        <v>15329</v>
      </c>
    </row>
    <row r="6100" spans="1:4" x14ac:dyDescent="0.3">
      <c r="A6100" s="1" t="s">
        <v>6098</v>
      </c>
      <c r="B6100" s="1" t="s">
        <v>29240</v>
      </c>
      <c r="C6100" s="1" t="s">
        <v>24703</v>
      </c>
      <c r="D6100" s="4" t="s">
        <v>15330</v>
      </c>
    </row>
    <row r="6101" spans="1:4" x14ac:dyDescent="0.3">
      <c r="A6101" s="1" t="s">
        <v>6099</v>
      </c>
      <c r="B6101" s="1" t="s">
        <v>29241</v>
      </c>
      <c r="C6101" s="1" t="s">
        <v>24704</v>
      </c>
      <c r="D6101" s="4" t="s">
        <v>15331</v>
      </c>
    </row>
    <row r="6102" spans="1:4" x14ac:dyDescent="0.3">
      <c r="A6102" s="1" t="s">
        <v>6100</v>
      </c>
      <c r="B6102" s="1" t="s">
        <v>29241</v>
      </c>
      <c r="C6102" s="1" t="s">
        <v>24705</v>
      </c>
      <c r="D6102" s="4" t="s">
        <v>15332</v>
      </c>
    </row>
    <row r="6103" spans="1:4" x14ac:dyDescent="0.3">
      <c r="A6103" s="1" t="s">
        <v>6101</v>
      </c>
      <c r="B6103" s="1" t="s">
        <v>29241</v>
      </c>
      <c r="C6103" s="1" t="s">
        <v>24706</v>
      </c>
      <c r="D6103" s="4" t="s">
        <v>15333</v>
      </c>
    </row>
    <row r="6104" spans="1:4" x14ac:dyDescent="0.3">
      <c r="A6104" s="1" t="s">
        <v>6102</v>
      </c>
      <c r="B6104" s="1" t="s">
        <v>29241</v>
      </c>
      <c r="C6104" s="1" t="s">
        <v>24707</v>
      </c>
      <c r="D6104" s="4" t="s">
        <v>15334</v>
      </c>
    </row>
    <row r="6105" spans="1:4" x14ac:dyDescent="0.3">
      <c r="A6105" s="1" t="s">
        <v>6103</v>
      </c>
      <c r="B6105" s="1" t="s">
        <v>29241</v>
      </c>
      <c r="C6105" s="1" t="s">
        <v>24708</v>
      </c>
      <c r="D6105" s="4" t="s">
        <v>15335</v>
      </c>
    </row>
    <row r="6106" spans="1:4" x14ac:dyDescent="0.3">
      <c r="A6106" s="1" t="s">
        <v>6104</v>
      </c>
      <c r="B6106" s="1" t="s">
        <v>29242</v>
      </c>
      <c r="C6106" s="1" t="s">
        <v>24709</v>
      </c>
      <c r="D6106" s="4" t="s">
        <v>15336</v>
      </c>
    </row>
    <row r="6107" spans="1:4" x14ac:dyDescent="0.3">
      <c r="A6107" s="1" t="s">
        <v>6105</v>
      </c>
      <c r="B6107" s="1" t="s">
        <v>29242</v>
      </c>
      <c r="C6107" s="1" t="s">
        <v>24710</v>
      </c>
      <c r="D6107" s="4" t="s">
        <v>15337</v>
      </c>
    </row>
    <row r="6108" spans="1:4" x14ac:dyDescent="0.3">
      <c r="A6108" s="1" t="s">
        <v>6106</v>
      </c>
      <c r="B6108" s="1" t="s">
        <v>29242</v>
      </c>
      <c r="C6108" s="1" t="s">
        <v>24711</v>
      </c>
      <c r="D6108" s="4" t="s">
        <v>15338</v>
      </c>
    </row>
    <row r="6109" spans="1:4" x14ac:dyDescent="0.3">
      <c r="A6109" s="1" t="s">
        <v>6107</v>
      </c>
      <c r="B6109" s="1" t="s">
        <v>29242</v>
      </c>
      <c r="C6109" s="1" t="s">
        <v>24712</v>
      </c>
      <c r="D6109" s="4" t="s">
        <v>15339</v>
      </c>
    </row>
    <row r="6110" spans="1:4" x14ac:dyDescent="0.3">
      <c r="A6110" s="1" t="s">
        <v>6108</v>
      </c>
      <c r="B6110" s="1" t="s">
        <v>29242</v>
      </c>
      <c r="C6110" s="1" t="s">
        <v>24713</v>
      </c>
      <c r="D6110" s="4" t="s">
        <v>15340</v>
      </c>
    </row>
    <row r="6111" spans="1:4" x14ac:dyDescent="0.3">
      <c r="A6111" s="1" t="s">
        <v>6109</v>
      </c>
      <c r="B6111" s="1" t="s">
        <v>29243</v>
      </c>
      <c r="C6111" s="1" t="s">
        <v>24714</v>
      </c>
      <c r="D6111" s="4" t="s">
        <v>15341</v>
      </c>
    </row>
    <row r="6112" spans="1:4" x14ac:dyDescent="0.3">
      <c r="A6112" s="1" t="s">
        <v>6110</v>
      </c>
      <c r="B6112" s="1" t="s">
        <v>29243</v>
      </c>
      <c r="C6112" s="1" t="s">
        <v>24715</v>
      </c>
      <c r="D6112" s="4" t="s">
        <v>15342</v>
      </c>
    </row>
    <row r="6113" spans="1:4" x14ac:dyDescent="0.3">
      <c r="A6113" s="1" t="s">
        <v>6111</v>
      </c>
      <c r="B6113" s="1" t="s">
        <v>29243</v>
      </c>
      <c r="C6113" s="1" t="s">
        <v>24716</v>
      </c>
      <c r="D6113" s="4" t="s">
        <v>15343</v>
      </c>
    </row>
    <row r="6114" spans="1:4" x14ac:dyDescent="0.3">
      <c r="A6114" s="1" t="s">
        <v>6112</v>
      </c>
      <c r="B6114" s="1" t="s">
        <v>29243</v>
      </c>
      <c r="C6114" s="1" t="s">
        <v>24717</v>
      </c>
      <c r="D6114" s="4" t="s">
        <v>15344</v>
      </c>
    </row>
    <row r="6115" spans="1:4" x14ac:dyDescent="0.3">
      <c r="A6115" s="1" t="s">
        <v>6113</v>
      </c>
      <c r="B6115" s="1" t="s">
        <v>29243</v>
      </c>
      <c r="C6115" s="1" t="s">
        <v>24718</v>
      </c>
      <c r="D6115" s="4" t="s">
        <v>15345</v>
      </c>
    </row>
    <row r="6116" spans="1:4" x14ac:dyDescent="0.3">
      <c r="A6116" s="1" t="s">
        <v>6114</v>
      </c>
      <c r="B6116" s="1" t="s">
        <v>29244</v>
      </c>
      <c r="C6116" s="1" t="s">
        <v>24719</v>
      </c>
      <c r="D6116" s="4" t="s">
        <v>15346</v>
      </c>
    </row>
    <row r="6117" spans="1:4" x14ac:dyDescent="0.3">
      <c r="A6117" s="1" t="s">
        <v>6115</v>
      </c>
      <c r="B6117" s="1" t="s">
        <v>29244</v>
      </c>
      <c r="C6117" s="1" t="s">
        <v>24720</v>
      </c>
      <c r="D6117" s="4" t="s">
        <v>15347</v>
      </c>
    </row>
    <row r="6118" spans="1:4" x14ac:dyDescent="0.3">
      <c r="A6118" s="1" t="s">
        <v>6116</v>
      </c>
      <c r="B6118" s="1" t="s">
        <v>29244</v>
      </c>
      <c r="C6118" s="1" t="s">
        <v>24721</v>
      </c>
      <c r="D6118" s="4" t="s">
        <v>15348</v>
      </c>
    </row>
    <row r="6119" spans="1:4" x14ac:dyDescent="0.3">
      <c r="A6119" s="1" t="s">
        <v>6117</v>
      </c>
      <c r="B6119" s="1" t="s">
        <v>29244</v>
      </c>
      <c r="C6119" s="1" t="s">
        <v>24722</v>
      </c>
      <c r="D6119" s="4" t="s">
        <v>15349</v>
      </c>
    </row>
    <row r="6120" spans="1:4" x14ac:dyDescent="0.3">
      <c r="A6120" s="1" t="s">
        <v>6118</v>
      </c>
      <c r="B6120" s="1" t="s">
        <v>29244</v>
      </c>
      <c r="C6120" s="1" t="s">
        <v>24723</v>
      </c>
      <c r="D6120" s="4" t="s">
        <v>15350</v>
      </c>
    </row>
    <row r="6121" spans="1:4" x14ac:dyDescent="0.3">
      <c r="A6121" s="1" t="s">
        <v>6119</v>
      </c>
      <c r="B6121" s="1" t="s">
        <v>29245</v>
      </c>
      <c r="C6121" s="1" t="s">
        <v>24724</v>
      </c>
      <c r="D6121" s="4" t="s">
        <v>15351</v>
      </c>
    </row>
    <row r="6122" spans="1:4" x14ac:dyDescent="0.3">
      <c r="A6122" s="1" t="s">
        <v>6120</v>
      </c>
      <c r="B6122" s="1" t="s">
        <v>29245</v>
      </c>
      <c r="C6122" s="1" t="s">
        <v>24725</v>
      </c>
      <c r="D6122" s="4" t="s">
        <v>15352</v>
      </c>
    </row>
    <row r="6123" spans="1:4" x14ac:dyDescent="0.3">
      <c r="A6123" s="1" t="s">
        <v>6121</v>
      </c>
      <c r="B6123" s="1" t="s">
        <v>29245</v>
      </c>
      <c r="C6123" s="1" t="s">
        <v>24726</v>
      </c>
      <c r="D6123" s="4" t="s">
        <v>15353</v>
      </c>
    </row>
    <row r="6124" spans="1:4" x14ac:dyDescent="0.3">
      <c r="A6124" s="1" t="s">
        <v>6122</v>
      </c>
      <c r="B6124" s="1" t="s">
        <v>29245</v>
      </c>
      <c r="C6124" s="1" t="s">
        <v>24727</v>
      </c>
      <c r="D6124" s="4" t="s">
        <v>15354</v>
      </c>
    </row>
    <row r="6125" spans="1:4" x14ac:dyDescent="0.3">
      <c r="A6125" s="1" t="s">
        <v>6123</v>
      </c>
      <c r="B6125" s="1" t="s">
        <v>29245</v>
      </c>
      <c r="C6125" s="1" t="s">
        <v>24728</v>
      </c>
      <c r="D6125" s="4" t="s">
        <v>15355</v>
      </c>
    </row>
    <row r="6126" spans="1:4" x14ac:dyDescent="0.3">
      <c r="A6126" s="1" t="s">
        <v>6124</v>
      </c>
      <c r="B6126" s="1" t="s">
        <v>29246</v>
      </c>
      <c r="C6126" s="1" t="s">
        <v>24729</v>
      </c>
      <c r="D6126" s="4" t="s">
        <v>15356</v>
      </c>
    </row>
    <row r="6127" spans="1:4" x14ac:dyDescent="0.3">
      <c r="A6127" s="1" t="s">
        <v>6125</v>
      </c>
      <c r="B6127" s="1" t="s">
        <v>29246</v>
      </c>
      <c r="C6127" s="1" t="s">
        <v>24730</v>
      </c>
      <c r="D6127" s="4" t="s">
        <v>15357</v>
      </c>
    </row>
    <row r="6128" spans="1:4" x14ac:dyDescent="0.3">
      <c r="A6128" s="1" t="s">
        <v>6126</v>
      </c>
      <c r="B6128" s="1" t="s">
        <v>29246</v>
      </c>
      <c r="C6128" s="1" t="s">
        <v>24731</v>
      </c>
      <c r="D6128" s="4" t="s">
        <v>15358</v>
      </c>
    </row>
    <row r="6129" spans="1:4" x14ac:dyDescent="0.3">
      <c r="A6129" s="1" t="s">
        <v>6127</v>
      </c>
      <c r="B6129" s="1" t="s">
        <v>29246</v>
      </c>
      <c r="C6129" s="1" t="s">
        <v>24732</v>
      </c>
      <c r="D6129" s="4" t="s">
        <v>15359</v>
      </c>
    </row>
    <row r="6130" spans="1:4" x14ac:dyDescent="0.3">
      <c r="A6130" s="1" t="s">
        <v>6128</v>
      </c>
      <c r="B6130" s="1" t="s">
        <v>29246</v>
      </c>
      <c r="C6130" s="1" t="s">
        <v>24733</v>
      </c>
      <c r="D6130" s="4" t="s">
        <v>15360</v>
      </c>
    </row>
    <row r="6131" spans="1:4" x14ac:dyDescent="0.3">
      <c r="A6131" s="1" t="s">
        <v>6129</v>
      </c>
      <c r="B6131" s="1" t="s">
        <v>29247</v>
      </c>
      <c r="C6131" s="1" t="s">
        <v>24734</v>
      </c>
      <c r="D6131" s="4" t="s">
        <v>15361</v>
      </c>
    </row>
    <row r="6132" spans="1:4" x14ac:dyDescent="0.3">
      <c r="A6132" s="1" t="s">
        <v>6130</v>
      </c>
      <c r="B6132" s="1" t="s">
        <v>29247</v>
      </c>
      <c r="C6132" s="1" t="s">
        <v>24735</v>
      </c>
      <c r="D6132" s="4" t="s">
        <v>15362</v>
      </c>
    </row>
    <row r="6133" spans="1:4" x14ac:dyDescent="0.3">
      <c r="A6133" s="1" t="s">
        <v>6131</v>
      </c>
      <c r="B6133" s="1" t="s">
        <v>29247</v>
      </c>
      <c r="C6133" s="1" t="s">
        <v>24736</v>
      </c>
      <c r="D6133" s="4" t="s">
        <v>15363</v>
      </c>
    </row>
    <row r="6134" spans="1:4" x14ac:dyDescent="0.3">
      <c r="A6134" s="1" t="s">
        <v>6132</v>
      </c>
      <c r="B6134" s="1" t="s">
        <v>29247</v>
      </c>
      <c r="C6134" s="1" t="s">
        <v>24737</v>
      </c>
      <c r="D6134" s="4" t="s">
        <v>15364</v>
      </c>
    </row>
    <row r="6135" spans="1:4" x14ac:dyDescent="0.3">
      <c r="A6135" s="1" t="s">
        <v>6133</v>
      </c>
      <c r="B6135" s="1" t="s">
        <v>29247</v>
      </c>
      <c r="C6135" s="1" t="s">
        <v>24738</v>
      </c>
      <c r="D6135" s="4" t="s">
        <v>15365</v>
      </c>
    </row>
    <row r="6136" spans="1:4" x14ac:dyDescent="0.3">
      <c r="A6136" s="1" t="s">
        <v>6134</v>
      </c>
      <c r="B6136" s="1" t="s">
        <v>29248</v>
      </c>
      <c r="C6136" s="1" t="s">
        <v>24739</v>
      </c>
      <c r="D6136" s="4" t="s">
        <v>15366</v>
      </c>
    </row>
    <row r="6137" spans="1:4" x14ac:dyDescent="0.3">
      <c r="A6137" s="1" t="s">
        <v>6135</v>
      </c>
      <c r="B6137" s="1" t="s">
        <v>29248</v>
      </c>
      <c r="C6137" s="1" t="s">
        <v>24740</v>
      </c>
      <c r="D6137" s="4" t="s">
        <v>15367</v>
      </c>
    </row>
    <row r="6138" spans="1:4" x14ac:dyDescent="0.3">
      <c r="A6138" s="1" t="s">
        <v>6136</v>
      </c>
      <c r="B6138" s="1" t="s">
        <v>29248</v>
      </c>
      <c r="C6138" s="1" t="s">
        <v>24741</v>
      </c>
      <c r="D6138" s="4" t="s">
        <v>15368</v>
      </c>
    </row>
    <row r="6139" spans="1:4" x14ac:dyDescent="0.3">
      <c r="A6139" s="1" t="s">
        <v>6137</v>
      </c>
      <c r="B6139" s="1" t="s">
        <v>29248</v>
      </c>
      <c r="C6139" s="1" t="s">
        <v>24742</v>
      </c>
      <c r="D6139" s="4" t="s">
        <v>15369</v>
      </c>
    </row>
    <row r="6140" spans="1:4" x14ac:dyDescent="0.3">
      <c r="A6140" s="1" t="s">
        <v>6138</v>
      </c>
      <c r="B6140" s="1" t="s">
        <v>29248</v>
      </c>
      <c r="C6140" s="1" t="s">
        <v>24743</v>
      </c>
      <c r="D6140" s="4" t="s">
        <v>15370</v>
      </c>
    </row>
    <row r="6141" spans="1:4" x14ac:dyDescent="0.3">
      <c r="A6141" s="1" t="s">
        <v>6139</v>
      </c>
      <c r="B6141" s="1" t="s">
        <v>29249</v>
      </c>
      <c r="C6141" s="1" t="s">
        <v>27723</v>
      </c>
      <c r="D6141" s="4" t="s">
        <v>18368</v>
      </c>
    </row>
    <row r="6142" spans="1:4" x14ac:dyDescent="0.3">
      <c r="A6142" s="1" t="s">
        <v>6140</v>
      </c>
      <c r="B6142" s="1" t="s">
        <v>29249</v>
      </c>
      <c r="C6142" s="1" t="s">
        <v>27724</v>
      </c>
      <c r="D6142" s="4" t="s">
        <v>18369</v>
      </c>
    </row>
    <row r="6143" spans="1:4" x14ac:dyDescent="0.3">
      <c r="A6143" s="1" t="s">
        <v>6141</v>
      </c>
      <c r="B6143" s="1" t="s">
        <v>29249</v>
      </c>
      <c r="C6143" s="1" t="s">
        <v>27725</v>
      </c>
      <c r="D6143" s="4" t="s">
        <v>18370</v>
      </c>
    </row>
    <row r="6144" spans="1:4" x14ac:dyDescent="0.3">
      <c r="A6144" s="1" t="s">
        <v>6142</v>
      </c>
      <c r="B6144" s="1" t="s">
        <v>29249</v>
      </c>
      <c r="C6144" s="1" t="s">
        <v>27726</v>
      </c>
      <c r="D6144" s="4" t="s">
        <v>18371</v>
      </c>
    </row>
    <row r="6145" spans="1:4" x14ac:dyDescent="0.3">
      <c r="A6145" s="1" t="s">
        <v>6143</v>
      </c>
      <c r="B6145" s="1" t="s">
        <v>29249</v>
      </c>
      <c r="C6145" s="1" t="s">
        <v>27727</v>
      </c>
      <c r="D6145" s="4" t="s">
        <v>18372</v>
      </c>
    </row>
    <row r="6146" spans="1:4" x14ac:dyDescent="0.3">
      <c r="A6146" s="1" t="s">
        <v>6144</v>
      </c>
      <c r="B6146" s="1" t="s">
        <v>29250</v>
      </c>
      <c r="C6146" s="1" t="s">
        <v>27728</v>
      </c>
      <c r="D6146" s="4" t="s">
        <v>18373</v>
      </c>
    </row>
    <row r="6147" spans="1:4" x14ac:dyDescent="0.3">
      <c r="A6147" s="1" t="s">
        <v>6145</v>
      </c>
      <c r="B6147" s="1" t="s">
        <v>29250</v>
      </c>
      <c r="C6147" s="1" t="s">
        <v>27729</v>
      </c>
      <c r="D6147" s="4" t="s">
        <v>18374</v>
      </c>
    </row>
    <row r="6148" spans="1:4" x14ac:dyDescent="0.3">
      <c r="A6148" s="1" t="s">
        <v>6146</v>
      </c>
      <c r="B6148" s="1" t="s">
        <v>29250</v>
      </c>
      <c r="C6148" s="1" t="s">
        <v>27730</v>
      </c>
      <c r="D6148" s="4" t="s">
        <v>18375</v>
      </c>
    </row>
    <row r="6149" spans="1:4" x14ac:dyDescent="0.3">
      <c r="A6149" s="1" t="s">
        <v>6147</v>
      </c>
      <c r="B6149" s="1" t="s">
        <v>29250</v>
      </c>
      <c r="C6149" s="1" t="s">
        <v>27731</v>
      </c>
      <c r="D6149" s="4" t="s">
        <v>18376</v>
      </c>
    </row>
    <row r="6150" spans="1:4" x14ac:dyDescent="0.3">
      <c r="A6150" s="1" t="s">
        <v>6148</v>
      </c>
      <c r="B6150" s="1" t="s">
        <v>29250</v>
      </c>
      <c r="C6150" s="1" t="s">
        <v>27732</v>
      </c>
      <c r="D6150" s="4" t="s">
        <v>18377</v>
      </c>
    </row>
    <row r="6151" spans="1:4" x14ac:dyDescent="0.3">
      <c r="A6151" s="1" t="s">
        <v>6149</v>
      </c>
      <c r="B6151" s="1" t="s">
        <v>29251</v>
      </c>
      <c r="C6151" s="1" t="s">
        <v>24744</v>
      </c>
      <c r="D6151" s="4" t="s">
        <v>15371</v>
      </c>
    </row>
    <row r="6152" spans="1:4" x14ac:dyDescent="0.3">
      <c r="A6152" s="1" t="s">
        <v>6150</v>
      </c>
      <c r="B6152" s="1" t="s">
        <v>29251</v>
      </c>
      <c r="C6152" s="1" t="s">
        <v>24745</v>
      </c>
      <c r="D6152" s="4" t="s">
        <v>15372</v>
      </c>
    </row>
    <row r="6153" spans="1:4" x14ac:dyDescent="0.3">
      <c r="A6153" s="1" t="s">
        <v>6151</v>
      </c>
      <c r="B6153" s="1" t="s">
        <v>29251</v>
      </c>
      <c r="C6153" s="1" t="s">
        <v>24746</v>
      </c>
      <c r="D6153" s="4" t="s">
        <v>15373</v>
      </c>
    </row>
    <row r="6154" spans="1:4" x14ac:dyDescent="0.3">
      <c r="A6154" s="1" t="s">
        <v>6152</v>
      </c>
      <c r="B6154" s="1" t="s">
        <v>29251</v>
      </c>
      <c r="C6154" s="1" t="s">
        <v>24747</v>
      </c>
      <c r="D6154" s="4" t="s">
        <v>15374</v>
      </c>
    </row>
    <row r="6155" spans="1:4" x14ac:dyDescent="0.3">
      <c r="A6155" s="1" t="s">
        <v>6153</v>
      </c>
      <c r="B6155" s="1" t="s">
        <v>29251</v>
      </c>
      <c r="C6155" s="1" t="s">
        <v>24748</v>
      </c>
      <c r="D6155" s="4" t="s">
        <v>15375</v>
      </c>
    </row>
    <row r="6156" spans="1:4" x14ac:dyDescent="0.3">
      <c r="A6156" s="1" t="s">
        <v>6154</v>
      </c>
      <c r="B6156" s="1" t="s">
        <v>29252</v>
      </c>
      <c r="C6156" s="1" t="s">
        <v>27733</v>
      </c>
      <c r="D6156" s="4" t="s">
        <v>18378</v>
      </c>
    </row>
    <row r="6157" spans="1:4" x14ac:dyDescent="0.3">
      <c r="A6157" s="1" t="s">
        <v>6155</v>
      </c>
      <c r="B6157" s="1" t="s">
        <v>29252</v>
      </c>
      <c r="C6157" s="1" t="s">
        <v>27734</v>
      </c>
      <c r="D6157" s="4" t="s">
        <v>18379</v>
      </c>
    </row>
    <row r="6158" spans="1:4" x14ac:dyDescent="0.3">
      <c r="A6158" s="1" t="s">
        <v>6156</v>
      </c>
      <c r="B6158" s="1" t="s">
        <v>29252</v>
      </c>
      <c r="C6158" s="1" t="s">
        <v>27735</v>
      </c>
      <c r="D6158" s="4" t="s">
        <v>18380</v>
      </c>
    </row>
    <row r="6159" spans="1:4" x14ac:dyDescent="0.3">
      <c r="A6159" s="1" t="s">
        <v>6157</v>
      </c>
      <c r="B6159" s="1" t="s">
        <v>29252</v>
      </c>
      <c r="C6159" s="1" t="s">
        <v>27736</v>
      </c>
      <c r="D6159" s="4" t="s">
        <v>18381</v>
      </c>
    </row>
    <row r="6160" spans="1:4" x14ac:dyDescent="0.3">
      <c r="A6160" s="1" t="s">
        <v>6158</v>
      </c>
      <c r="B6160" s="1" t="s">
        <v>29252</v>
      </c>
      <c r="C6160" s="1" t="s">
        <v>27737</v>
      </c>
      <c r="D6160" s="4" t="s">
        <v>18382</v>
      </c>
    </row>
    <row r="6161" spans="1:4" x14ac:dyDescent="0.3">
      <c r="A6161" s="1" t="s">
        <v>6159</v>
      </c>
      <c r="B6161" s="1" t="s">
        <v>29253</v>
      </c>
      <c r="C6161" s="1" t="s">
        <v>24749</v>
      </c>
      <c r="D6161" s="4" t="s">
        <v>15376</v>
      </c>
    </row>
    <row r="6162" spans="1:4" x14ac:dyDescent="0.3">
      <c r="A6162" s="1" t="s">
        <v>6160</v>
      </c>
      <c r="B6162" s="1" t="s">
        <v>29253</v>
      </c>
      <c r="C6162" s="1" t="s">
        <v>24750</v>
      </c>
      <c r="D6162" s="4" t="s">
        <v>15377</v>
      </c>
    </row>
    <row r="6163" spans="1:4" x14ac:dyDescent="0.3">
      <c r="A6163" s="1" t="s">
        <v>6161</v>
      </c>
      <c r="B6163" s="1" t="s">
        <v>29253</v>
      </c>
      <c r="C6163" s="1" t="s">
        <v>24751</v>
      </c>
      <c r="D6163" s="4" t="s">
        <v>15378</v>
      </c>
    </row>
    <row r="6164" spans="1:4" x14ac:dyDescent="0.3">
      <c r="A6164" s="1" t="s">
        <v>6162</v>
      </c>
      <c r="B6164" s="1" t="s">
        <v>29253</v>
      </c>
      <c r="C6164" s="1" t="s">
        <v>24752</v>
      </c>
      <c r="D6164" s="4" t="s">
        <v>15379</v>
      </c>
    </row>
    <row r="6165" spans="1:4" x14ac:dyDescent="0.3">
      <c r="A6165" s="1" t="s">
        <v>6163</v>
      </c>
      <c r="B6165" s="1" t="s">
        <v>29253</v>
      </c>
      <c r="C6165" s="1" t="s">
        <v>24753</v>
      </c>
      <c r="D6165" s="4" t="s">
        <v>15380</v>
      </c>
    </row>
    <row r="6166" spans="1:4" x14ac:dyDescent="0.3">
      <c r="A6166" s="1" t="s">
        <v>6164</v>
      </c>
      <c r="B6166" s="1" t="s">
        <v>29254</v>
      </c>
      <c r="C6166" s="1" t="s">
        <v>24757</v>
      </c>
      <c r="D6166" s="4" t="s">
        <v>15384</v>
      </c>
    </row>
    <row r="6167" spans="1:4" x14ac:dyDescent="0.3">
      <c r="A6167" s="1" t="s">
        <v>6165</v>
      </c>
      <c r="B6167" s="1" t="s">
        <v>29254</v>
      </c>
      <c r="C6167" s="1" t="s">
        <v>24754</v>
      </c>
      <c r="D6167" s="4" t="s">
        <v>15381</v>
      </c>
    </row>
    <row r="6168" spans="1:4" x14ac:dyDescent="0.3">
      <c r="A6168" s="1" t="s">
        <v>6166</v>
      </c>
      <c r="B6168" s="1" t="s">
        <v>29254</v>
      </c>
      <c r="C6168" s="1" t="s">
        <v>24755</v>
      </c>
      <c r="D6168" s="4" t="s">
        <v>15382</v>
      </c>
    </row>
    <row r="6169" spans="1:4" x14ac:dyDescent="0.3">
      <c r="A6169" s="1" t="s">
        <v>6167</v>
      </c>
      <c r="B6169" s="1" t="s">
        <v>29254</v>
      </c>
      <c r="C6169" s="1" t="s">
        <v>24756</v>
      </c>
      <c r="D6169" s="4" t="s">
        <v>15383</v>
      </c>
    </row>
    <row r="6170" spans="1:4" x14ac:dyDescent="0.3">
      <c r="A6170" s="1" t="s">
        <v>6168</v>
      </c>
      <c r="B6170" s="1" t="s">
        <v>29254</v>
      </c>
      <c r="C6170" s="1" t="s">
        <v>27934</v>
      </c>
      <c r="D6170" s="4" t="s">
        <v>18586</v>
      </c>
    </row>
    <row r="6171" spans="1:4" x14ac:dyDescent="0.3">
      <c r="A6171" s="1" t="s">
        <v>6169</v>
      </c>
      <c r="B6171" s="1" t="s">
        <v>29254</v>
      </c>
      <c r="C6171" s="1" t="s">
        <v>27935</v>
      </c>
      <c r="D6171" s="4" t="s">
        <v>18587</v>
      </c>
    </row>
    <row r="6172" spans="1:4" x14ac:dyDescent="0.3">
      <c r="A6172" s="1" t="s">
        <v>6170</v>
      </c>
      <c r="B6172" s="1" t="s">
        <v>29254</v>
      </c>
      <c r="C6172" s="1" t="s">
        <v>27936</v>
      </c>
      <c r="D6172" s="4" t="s">
        <v>18588</v>
      </c>
    </row>
    <row r="6173" spans="1:4" x14ac:dyDescent="0.3">
      <c r="A6173" s="1" t="s">
        <v>6171</v>
      </c>
      <c r="B6173" s="1" t="s">
        <v>29254</v>
      </c>
      <c r="C6173" s="1" t="s">
        <v>27937</v>
      </c>
      <c r="D6173" s="4" t="s">
        <v>18589</v>
      </c>
    </row>
    <row r="6174" spans="1:4" x14ac:dyDescent="0.3">
      <c r="A6174" s="1" t="s">
        <v>6172</v>
      </c>
      <c r="B6174" s="1" t="s">
        <v>29255</v>
      </c>
      <c r="C6174" s="1" t="s">
        <v>24758</v>
      </c>
      <c r="D6174" s="4" t="s">
        <v>15385</v>
      </c>
    </row>
    <row r="6175" spans="1:4" x14ac:dyDescent="0.3">
      <c r="A6175" s="1" t="s">
        <v>6173</v>
      </c>
      <c r="B6175" s="1" t="s">
        <v>29255</v>
      </c>
      <c r="C6175" s="1" t="s">
        <v>24759</v>
      </c>
      <c r="D6175" s="4" t="s">
        <v>15386</v>
      </c>
    </row>
    <row r="6176" spans="1:4" x14ac:dyDescent="0.3">
      <c r="A6176" s="1" t="s">
        <v>6174</v>
      </c>
      <c r="B6176" s="1" t="s">
        <v>29255</v>
      </c>
      <c r="C6176" s="1" t="s">
        <v>24760</v>
      </c>
      <c r="D6176" s="4" t="s">
        <v>15387</v>
      </c>
    </row>
    <row r="6177" spans="1:4" x14ac:dyDescent="0.3">
      <c r="A6177" s="1" t="s">
        <v>6175</v>
      </c>
      <c r="B6177" s="1" t="s">
        <v>29255</v>
      </c>
      <c r="C6177" s="1" t="s">
        <v>24761</v>
      </c>
      <c r="D6177" s="4" t="s">
        <v>15388</v>
      </c>
    </row>
    <row r="6178" spans="1:4" x14ac:dyDescent="0.3">
      <c r="A6178" s="1" t="s">
        <v>6176</v>
      </c>
      <c r="B6178" s="1" t="s">
        <v>29255</v>
      </c>
      <c r="C6178" s="1" t="s">
        <v>24762</v>
      </c>
      <c r="D6178" s="4" t="s">
        <v>15389</v>
      </c>
    </row>
    <row r="6179" spans="1:4" x14ac:dyDescent="0.3">
      <c r="A6179" s="1" t="s">
        <v>6177</v>
      </c>
      <c r="B6179" s="1" t="s">
        <v>29256</v>
      </c>
      <c r="C6179" s="1" t="s">
        <v>24763</v>
      </c>
      <c r="D6179" s="4" t="s">
        <v>15390</v>
      </c>
    </row>
    <row r="6180" spans="1:4" x14ac:dyDescent="0.3">
      <c r="A6180" s="1" t="s">
        <v>6178</v>
      </c>
      <c r="B6180" s="1" t="s">
        <v>29256</v>
      </c>
      <c r="C6180" s="1" t="s">
        <v>24764</v>
      </c>
      <c r="D6180" s="4" t="s">
        <v>15391</v>
      </c>
    </row>
    <row r="6181" spans="1:4" x14ac:dyDescent="0.3">
      <c r="A6181" s="1" t="s">
        <v>6179</v>
      </c>
      <c r="B6181" s="1" t="s">
        <v>29256</v>
      </c>
      <c r="C6181" s="1" t="s">
        <v>24765</v>
      </c>
      <c r="D6181" s="4" t="s">
        <v>15392</v>
      </c>
    </row>
    <row r="6182" spans="1:4" x14ac:dyDescent="0.3">
      <c r="A6182" s="1" t="s">
        <v>6180</v>
      </c>
      <c r="B6182" s="1" t="s">
        <v>29256</v>
      </c>
      <c r="C6182" s="1" t="s">
        <v>24766</v>
      </c>
      <c r="D6182" s="4" t="s">
        <v>15393</v>
      </c>
    </row>
    <row r="6183" spans="1:4" x14ac:dyDescent="0.3">
      <c r="A6183" s="1" t="s">
        <v>6181</v>
      </c>
      <c r="B6183" s="1" t="s">
        <v>29256</v>
      </c>
      <c r="C6183" s="1" t="s">
        <v>24767</v>
      </c>
      <c r="D6183" s="4" t="s">
        <v>15394</v>
      </c>
    </row>
    <row r="6184" spans="1:4" x14ac:dyDescent="0.3">
      <c r="A6184" s="1" t="s">
        <v>6182</v>
      </c>
      <c r="B6184" s="1" t="s">
        <v>29257</v>
      </c>
      <c r="C6184" s="1" t="s">
        <v>24768</v>
      </c>
      <c r="D6184" s="4" t="s">
        <v>15395</v>
      </c>
    </row>
    <row r="6185" spans="1:4" x14ac:dyDescent="0.3">
      <c r="A6185" s="1" t="s">
        <v>6183</v>
      </c>
      <c r="B6185" s="1" t="s">
        <v>29257</v>
      </c>
      <c r="C6185" s="1" t="s">
        <v>24769</v>
      </c>
      <c r="D6185" s="4" t="s">
        <v>15396</v>
      </c>
    </row>
    <row r="6186" spans="1:4" x14ac:dyDescent="0.3">
      <c r="A6186" s="1" t="s">
        <v>6184</v>
      </c>
      <c r="B6186" s="1" t="s">
        <v>29257</v>
      </c>
      <c r="C6186" s="1" t="s">
        <v>24770</v>
      </c>
      <c r="D6186" s="4" t="s">
        <v>15397</v>
      </c>
    </row>
    <row r="6187" spans="1:4" x14ac:dyDescent="0.3">
      <c r="A6187" s="1" t="s">
        <v>6185</v>
      </c>
      <c r="B6187" s="1" t="s">
        <v>29257</v>
      </c>
      <c r="C6187" s="1" t="s">
        <v>24771</v>
      </c>
      <c r="D6187" s="4" t="s">
        <v>15398</v>
      </c>
    </row>
    <row r="6188" spans="1:4" x14ac:dyDescent="0.3">
      <c r="A6188" s="1" t="s">
        <v>6186</v>
      </c>
      <c r="B6188" s="1" t="s">
        <v>29257</v>
      </c>
      <c r="C6188" s="1" t="s">
        <v>24772</v>
      </c>
      <c r="D6188" s="4" t="s">
        <v>15399</v>
      </c>
    </row>
    <row r="6189" spans="1:4" x14ac:dyDescent="0.3">
      <c r="A6189" s="1" t="s">
        <v>6187</v>
      </c>
      <c r="B6189" s="1" t="s">
        <v>29258</v>
      </c>
      <c r="C6189" s="1" t="s">
        <v>24773</v>
      </c>
      <c r="D6189" s="4" t="s">
        <v>15400</v>
      </c>
    </row>
    <row r="6190" spans="1:4" x14ac:dyDescent="0.3">
      <c r="A6190" s="1" t="s">
        <v>6188</v>
      </c>
      <c r="B6190" s="1" t="s">
        <v>29258</v>
      </c>
      <c r="C6190" s="1" t="s">
        <v>24774</v>
      </c>
      <c r="D6190" s="4" t="s">
        <v>15401</v>
      </c>
    </row>
    <row r="6191" spans="1:4" x14ac:dyDescent="0.3">
      <c r="A6191" s="1" t="s">
        <v>6189</v>
      </c>
      <c r="B6191" s="1" t="s">
        <v>29258</v>
      </c>
      <c r="C6191" s="1" t="s">
        <v>24775</v>
      </c>
      <c r="D6191" s="4" t="s">
        <v>15402</v>
      </c>
    </row>
    <row r="6192" spans="1:4" x14ac:dyDescent="0.3">
      <c r="A6192" s="1" t="s">
        <v>6190</v>
      </c>
      <c r="B6192" s="1" t="s">
        <v>29258</v>
      </c>
      <c r="C6192" s="1" t="s">
        <v>24776</v>
      </c>
      <c r="D6192" s="4" t="s">
        <v>15403</v>
      </c>
    </row>
    <row r="6193" spans="1:4" x14ac:dyDescent="0.3">
      <c r="A6193" s="1" t="s">
        <v>6191</v>
      </c>
      <c r="B6193" s="1" t="s">
        <v>29258</v>
      </c>
      <c r="C6193" s="1" t="s">
        <v>24777</v>
      </c>
      <c r="D6193" s="4" t="s">
        <v>15404</v>
      </c>
    </row>
    <row r="6194" spans="1:4" x14ac:dyDescent="0.3">
      <c r="A6194" s="1" t="s">
        <v>6192</v>
      </c>
      <c r="B6194" s="1" t="s">
        <v>29259</v>
      </c>
      <c r="C6194" s="1" t="s">
        <v>24778</v>
      </c>
      <c r="D6194" s="4" t="s">
        <v>15405</v>
      </c>
    </row>
    <row r="6195" spans="1:4" x14ac:dyDescent="0.3">
      <c r="A6195" s="1" t="s">
        <v>6193</v>
      </c>
      <c r="B6195" s="1" t="s">
        <v>29259</v>
      </c>
      <c r="C6195" s="1" t="s">
        <v>24779</v>
      </c>
      <c r="D6195" s="4" t="s">
        <v>15406</v>
      </c>
    </row>
    <row r="6196" spans="1:4" x14ac:dyDescent="0.3">
      <c r="A6196" s="1" t="s">
        <v>6194</v>
      </c>
      <c r="B6196" s="1" t="s">
        <v>29259</v>
      </c>
      <c r="C6196" s="1" t="s">
        <v>24780</v>
      </c>
      <c r="D6196" s="4" t="s">
        <v>15407</v>
      </c>
    </row>
    <row r="6197" spans="1:4" x14ac:dyDescent="0.3">
      <c r="A6197" s="1" t="s">
        <v>6195</v>
      </c>
      <c r="B6197" s="1" t="s">
        <v>29259</v>
      </c>
      <c r="C6197" s="1" t="s">
        <v>24781</v>
      </c>
      <c r="D6197" s="4" t="s">
        <v>15408</v>
      </c>
    </row>
    <row r="6198" spans="1:4" x14ac:dyDescent="0.3">
      <c r="A6198" s="1" t="s">
        <v>6196</v>
      </c>
      <c r="B6198" s="1" t="s">
        <v>29259</v>
      </c>
      <c r="C6198" s="1" t="s">
        <v>24782</v>
      </c>
      <c r="D6198" s="4" t="s">
        <v>15409</v>
      </c>
    </row>
    <row r="6199" spans="1:4" x14ac:dyDescent="0.3">
      <c r="A6199" s="1" t="s">
        <v>6197</v>
      </c>
      <c r="B6199" s="1" t="s">
        <v>29260</v>
      </c>
      <c r="C6199" s="1" t="s">
        <v>24783</v>
      </c>
      <c r="D6199" s="4" t="s">
        <v>15410</v>
      </c>
    </row>
    <row r="6200" spans="1:4" x14ac:dyDescent="0.3">
      <c r="A6200" s="1" t="s">
        <v>6198</v>
      </c>
      <c r="B6200" s="1" t="s">
        <v>29260</v>
      </c>
      <c r="C6200" s="1" t="s">
        <v>24784</v>
      </c>
      <c r="D6200" s="4" t="s">
        <v>15411</v>
      </c>
    </row>
    <row r="6201" spans="1:4" x14ac:dyDescent="0.3">
      <c r="A6201" s="1" t="s">
        <v>6199</v>
      </c>
      <c r="B6201" s="1" t="s">
        <v>29260</v>
      </c>
      <c r="C6201" s="1" t="s">
        <v>24785</v>
      </c>
      <c r="D6201" s="4" t="s">
        <v>15412</v>
      </c>
    </row>
    <row r="6202" spans="1:4" x14ac:dyDescent="0.3">
      <c r="A6202" s="1" t="s">
        <v>6200</v>
      </c>
      <c r="B6202" s="1" t="s">
        <v>29260</v>
      </c>
      <c r="C6202" s="1" t="s">
        <v>24786</v>
      </c>
      <c r="D6202" s="4" t="s">
        <v>15413</v>
      </c>
    </row>
    <row r="6203" spans="1:4" x14ac:dyDescent="0.3">
      <c r="A6203" s="1" t="s">
        <v>6201</v>
      </c>
      <c r="B6203" s="1" t="s">
        <v>29260</v>
      </c>
      <c r="C6203" s="1" t="s">
        <v>24787</v>
      </c>
      <c r="D6203" s="4" t="s">
        <v>15414</v>
      </c>
    </row>
    <row r="6204" spans="1:4" x14ac:dyDescent="0.3">
      <c r="A6204" s="1" t="s">
        <v>6202</v>
      </c>
      <c r="B6204" s="1" t="s">
        <v>29261</v>
      </c>
      <c r="C6204" s="1" t="s">
        <v>24788</v>
      </c>
      <c r="D6204" s="4" t="s">
        <v>15415</v>
      </c>
    </row>
    <row r="6205" spans="1:4" x14ac:dyDescent="0.3">
      <c r="A6205" s="1" t="s">
        <v>6203</v>
      </c>
      <c r="B6205" s="1" t="s">
        <v>29261</v>
      </c>
      <c r="C6205" s="1" t="s">
        <v>24789</v>
      </c>
      <c r="D6205" s="4" t="s">
        <v>15416</v>
      </c>
    </row>
    <row r="6206" spans="1:4" x14ac:dyDescent="0.3">
      <c r="A6206" s="1" t="s">
        <v>6204</v>
      </c>
      <c r="B6206" s="1" t="s">
        <v>29261</v>
      </c>
      <c r="C6206" s="1" t="s">
        <v>24790</v>
      </c>
      <c r="D6206" s="4" t="s">
        <v>15417</v>
      </c>
    </row>
    <row r="6207" spans="1:4" x14ac:dyDescent="0.3">
      <c r="A6207" s="1" t="s">
        <v>6205</v>
      </c>
      <c r="B6207" s="1" t="s">
        <v>29261</v>
      </c>
      <c r="C6207" s="1" t="s">
        <v>24789</v>
      </c>
      <c r="D6207" s="4" t="s">
        <v>15418</v>
      </c>
    </row>
    <row r="6208" spans="1:4" x14ac:dyDescent="0.3">
      <c r="A6208" s="1" t="s">
        <v>6206</v>
      </c>
      <c r="B6208" s="1" t="s">
        <v>29261</v>
      </c>
      <c r="C6208" s="1" t="s">
        <v>24791</v>
      </c>
      <c r="D6208" s="4" t="s">
        <v>15419</v>
      </c>
    </row>
    <row r="6209" spans="1:4" x14ac:dyDescent="0.3">
      <c r="A6209" s="1" t="s">
        <v>6207</v>
      </c>
      <c r="B6209" s="1" t="s">
        <v>29262</v>
      </c>
      <c r="C6209" s="1" t="s">
        <v>24792</v>
      </c>
      <c r="D6209" s="4" t="s">
        <v>15420</v>
      </c>
    </row>
    <row r="6210" spans="1:4" x14ac:dyDescent="0.3">
      <c r="A6210" s="1" t="s">
        <v>6208</v>
      </c>
      <c r="B6210" s="1" t="s">
        <v>29262</v>
      </c>
      <c r="C6210" s="1" t="s">
        <v>24793</v>
      </c>
      <c r="D6210" s="4" t="s">
        <v>15421</v>
      </c>
    </row>
    <row r="6211" spans="1:4" x14ac:dyDescent="0.3">
      <c r="A6211" s="1" t="s">
        <v>6209</v>
      </c>
      <c r="B6211" s="1" t="s">
        <v>29262</v>
      </c>
      <c r="C6211" s="1" t="s">
        <v>24794</v>
      </c>
      <c r="D6211" s="4" t="s">
        <v>15422</v>
      </c>
    </row>
    <row r="6212" spans="1:4" x14ac:dyDescent="0.3">
      <c r="A6212" s="1" t="s">
        <v>6210</v>
      </c>
      <c r="B6212" s="1" t="s">
        <v>29262</v>
      </c>
      <c r="C6212" s="1" t="s">
        <v>24795</v>
      </c>
      <c r="D6212" s="4" t="s">
        <v>15423</v>
      </c>
    </row>
    <row r="6213" spans="1:4" x14ac:dyDescent="0.3">
      <c r="A6213" s="1" t="s">
        <v>6211</v>
      </c>
      <c r="B6213" s="1" t="s">
        <v>29262</v>
      </c>
      <c r="C6213" s="1" t="s">
        <v>24796</v>
      </c>
      <c r="D6213" s="4" t="s">
        <v>15424</v>
      </c>
    </row>
    <row r="6214" spans="1:4" x14ac:dyDescent="0.3">
      <c r="A6214" s="1" t="s">
        <v>6212</v>
      </c>
      <c r="B6214" s="1" t="s">
        <v>29263</v>
      </c>
      <c r="C6214" s="1" t="s">
        <v>24797</v>
      </c>
      <c r="D6214" s="4" t="s">
        <v>15425</v>
      </c>
    </row>
    <row r="6215" spans="1:4" x14ac:dyDescent="0.3">
      <c r="A6215" s="1" t="s">
        <v>6213</v>
      </c>
      <c r="B6215" s="1" t="s">
        <v>29263</v>
      </c>
      <c r="C6215" s="1" t="s">
        <v>24798</v>
      </c>
      <c r="D6215" s="4" t="s">
        <v>15426</v>
      </c>
    </row>
    <row r="6216" spans="1:4" x14ac:dyDescent="0.3">
      <c r="A6216" s="1" t="s">
        <v>6214</v>
      </c>
      <c r="B6216" s="1" t="s">
        <v>29263</v>
      </c>
      <c r="C6216" s="1" t="s">
        <v>24799</v>
      </c>
      <c r="D6216" s="4" t="s">
        <v>15427</v>
      </c>
    </row>
    <row r="6217" spans="1:4" x14ac:dyDescent="0.3">
      <c r="A6217" s="1" t="s">
        <v>6215</v>
      </c>
      <c r="B6217" s="1" t="s">
        <v>29263</v>
      </c>
      <c r="C6217" s="1" t="s">
        <v>24800</v>
      </c>
      <c r="D6217" s="4" t="s">
        <v>15428</v>
      </c>
    </row>
    <row r="6218" spans="1:4" x14ac:dyDescent="0.3">
      <c r="A6218" s="1" t="s">
        <v>6216</v>
      </c>
      <c r="B6218" s="1" t="s">
        <v>29263</v>
      </c>
      <c r="C6218" s="1" t="s">
        <v>24801</v>
      </c>
      <c r="D6218" s="4" t="s">
        <v>15429</v>
      </c>
    </row>
    <row r="6219" spans="1:4" x14ac:dyDescent="0.3">
      <c r="A6219" s="1" t="s">
        <v>6217</v>
      </c>
      <c r="B6219" s="1" t="s">
        <v>29264</v>
      </c>
      <c r="C6219" s="1" t="s">
        <v>24802</v>
      </c>
      <c r="D6219" s="4" t="s">
        <v>15430</v>
      </c>
    </row>
    <row r="6220" spans="1:4" x14ac:dyDescent="0.3">
      <c r="A6220" s="1" t="s">
        <v>6218</v>
      </c>
      <c r="B6220" s="1" t="s">
        <v>29264</v>
      </c>
      <c r="C6220" s="1" t="s">
        <v>24803</v>
      </c>
      <c r="D6220" s="4" t="s">
        <v>15431</v>
      </c>
    </row>
    <row r="6221" spans="1:4" x14ac:dyDescent="0.3">
      <c r="A6221" s="1" t="s">
        <v>6219</v>
      </c>
      <c r="B6221" s="1" t="s">
        <v>29264</v>
      </c>
      <c r="C6221" s="1" t="s">
        <v>24804</v>
      </c>
      <c r="D6221" s="4" t="s">
        <v>15432</v>
      </c>
    </row>
    <row r="6222" spans="1:4" x14ac:dyDescent="0.3">
      <c r="A6222" s="1" t="s">
        <v>6220</v>
      </c>
      <c r="B6222" s="1" t="s">
        <v>29264</v>
      </c>
      <c r="C6222" s="1" t="s">
        <v>24805</v>
      </c>
      <c r="D6222" s="4" t="s">
        <v>15433</v>
      </c>
    </row>
    <row r="6223" spans="1:4" x14ac:dyDescent="0.3">
      <c r="A6223" s="1" t="s">
        <v>6221</v>
      </c>
      <c r="B6223" s="1" t="s">
        <v>29264</v>
      </c>
      <c r="C6223" s="1" t="s">
        <v>24806</v>
      </c>
      <c r="D6223" s="4" t="s">
        <v>15434</v>
      </c>
    </row>
    <row r="6224" spans="1:4" x14ac:dyDescent="0.3">
      <c r="A6224" s="1" t="s">
        <v>6222</v>
      </c>
      <c r="B6224" s="1" t="s">
        <v>29265</v>
      </c>
      <c r="C6224" s="1" t="s">
        <v>24807</v>
      </c>
      <c r="D6224" s="4" t="s">
        <v>15435</v>
      </c>
    </row>
    <row r="6225" spans="1:4" x14ac:dyDescent="0.3">
      <c r="A6225" s="1" t="s">
        <v>6223</v>
      </c>
      <c r="B6225" s="1" t="s">
        <v>29265</v>
      </c>
      <c r="C6225" s="1" t="s">
        <v>24808</v>
      </c>
      <c r="D6225" s="4" t="s">
        <v>15436</v>
      </c>
    </row>
    <row r="6226" spans="1:4" x14ac:dyDescent="0.3">
      <c r="A6226" s="1" t="s">
        <v>6224</v>
      </c>
      <c r="B6226" s="1" t="s">
        <v>29265</v>
      </c>
      <c r="C6226" s="1" t="s">
        <v>24809</v>
      </c>
      <c r="D6226" s="4" t="s">
        <v>15437</v>
      </c>
    </row>
    <row r="6227" spans="1:4" x14ac:dyDescent="0.3">
      <c r="A6227" s="1" t="s">
        <v>6225</v>
      </c>
      <c r="B6227" s="1" t="s">
        <v>29265</v>
      </c>
      <c r="C6227" s="1" t="s">
        <v>24810</v>
      </c>
      <c r="D6227" s="4" t="s">
        <v>15438</v>
      </c>
    </row>
    <row r="6228" spans="1:4" x14ac:dyDescent="0.3">
      <c r="A6228" s="1" t="s">
        <v>6226</v>
      </c>
      <c r="B6228" s="1" t="s">
        <v>29265</v>
      </c>
      <c r="C6228" s="1" t="s">
        <v>24811</v>
      </c>
      <c r="D6228" s="4" t="s">
        <v>15439</v>
      </c>
    </row>
    <row r="6229" spans="1:4" x14ac:dyDescent="0.3">
      <c r="A6229" s="1" t="s">
        <v>6227</v>
      </c>
      <c r="B6229" s="1" t="s">
        <v>29266</v>
      </c>
      <c r="C6229" s="1" t="s">
        <v>24812</v>
      </c>
      <c r="D6229" s="4" t="s">
        <v>15440</v>
      </c>
    </row>
    <row r="6230" spans="1:4" x14ac:dyDescent="0.3">
      <c r="A6230" s="1" t="s">
        <v>6228</v>
      </c>
      <c r="B6230" s="1" t="s">
        <v>29266</v>
      </c>
      <c r="C6230" s="1" t="s">
        <v>24813</v>
      </c>
      <c r="D6230" s="4" t="s">
        <v>15441</v>
      </c>
    </row>
    <row r="6231" spans="1:4" x14ac:dyDescent="0.3">
      <c r="A6231" s="1" t="s">
        <v>6229</v>
      </c>
      <c r="B6231" s="1" t="s">
        <v>29266</v>
      </c>
      <c r="C6231" s="1" t="s">
        <v>24814</v>
      </c>
      <c r="D6231" s="4" t="s">
        <v>15442</v>
      </c>
    </row>
    <row r="6232" spans="1:4" x14ac:dyDescent="0.3">
      <c r="A6232" s="1" t="s">
        <v>6230</v>
      </c>
      <c r="B6232" s="1" t="s">
        <v>29266</v>
      </c>
      <c r="C6232" s="1" t="s">
        <v>24815</v>
      </c>
      <c r="D6232" s="4" t="s">
        <v>15443</v>
      </c>
    </row>
    <row r="6233" spans="1:4" x14ac:dyDescent="0.3">
      <c r="A6233" s="1" t="s">
        <v>6231</v>
      </c>
      <c r="B6233" s="1" t="s">
        <v>29266</v>
      </c>
      <c r="C6233" s="1" t="s">
        <v>24816</v>
      </c>
      <c r="D6233" s="4" t="s">
        <v>15444</v>
      </c>
    </row>
    <row r="6234" spans="1:4" x14ac:dyDescent="0.3">
      <c r="A6234" s="1" t="s">
        <v>6232</v>
      </c>
      <c r="B6234" s="1" t="s">
        <v>29267</v>
      </c>
      <c r="C6234" s="1" t="s">
        <v>24817</v>
      </c>
      <c r="D6234" s="4" t="s">
        <v>15445</v>
      </c>
    </row>
    <row r="6235" spans="1:4" x14ac:dyDescent="0.3">
      <c r="A6235" s="1" t="s">
        <v>6233</v>
      </c>
      <c r="B6235" s="1" t="s">
        <v>29267</v>
      </c>
      <c r="C6235" s="1" t="s">
        <v>24818</v>
      </c>
      <c r="D6235" s="4" t="s">
        <v>15446</v>
      </c>
    </row>
    <row r="6236" spans="1:4" x14ac:dyDescent="0.3">
      <c r="A6236" s="1" t="s">
        <v>6234</v>
      </c>
      <c r="B6236" s="1" t="s">
        <v>29267</v>
      </c>
      <c r="C6236" s="1" t="s">
        <v>24819</v>
      </c>
      <c r="D6236" s="4" t="s">
        <v>15447</v>
      </c>
    </row>
    <row r="6237" spans="1:4" x14ac:dyDescent="0.3">
      <c r="A6237" s="1" t="s">
        <v>6235</v>
      </c>
      <c r="B6237" s="1" t="s">
        <v>29267</v>
      </c>
      <c r="C6237" s="1" t="s">
        <v>24820</v>
      </c>
      <c r="D6237" s="4" t="s">
        <v>15448</v>
      </c>
    </row>
    <row r="6238" spans="1:4" x14ac:dyDescent="0.3">
      <c r="A6238" s="1" t="s">
        <v>6236</v>
      </c>
      <c r="B6238" s="1" t="s">
        <v>29267</v>
      </c>
      <c r="C6238" s="1" t="s">
        <v>24821</v>
      </c>
      <c r="D6238" s="4" t="s">
        <v>15449</v>
      </c>
    </row>
    <row r="6239" spans="1:4" x14ac:dyDescent="0.3">
      <c r="A6239" s="1" t="s">
        <v>6237</v>
      </c>
      <c r="B6239" s="1" t="s">
        <v>29268</v>
      </c>
      <c r="C6239" s="1" t="s">
        <v>24822</v>
      </c>
      <c r="D6239" s="4" t="s">
        <v>15450</v>
      </c>
    </row>
    <row r="6240" spans="1:4" x14ac:dyDescent="0.3">
      <c r="A6240" s="1" t="s">
        <v>6238</v>
      </c>
      <c r="B6240" s="1" t="s">
        <v>29268</v>
      </c>
      <c r="C6240" s="1" t="s">
        <v>24823</v>
      </c>
      <c r="D6240" s="4" t="s">
        <v>15451</v>
      </c>
    </row>
    <row r="6241" spans="1:4" x14ac:dyDescent="0.3">
      <c r="A6241" s="1" t="s">
        <v>6239</v>
      </c>
      <c r="B6241" s="1" t="s">
        <v>29268</v>
      </c>
      <c r="C6241" s="1" t="s">
        <v>24824</v>
      </c>
      <c r="D6241" s="4" t="s">
        <v>15452</v>
      </c>
    </row>
    <row r="6242" spans="1:4" x14ac:dyDescent="0.3">
      <c r="A6242" s="1" t="s">
        <v>6240</v>
      </c>
      <c r="B6242" s="1" t="s">
        <v>29268</v>
      </c>
      <c r="C6242" s="1" t="s">
        <v>24825</v>
      </c>
      <c r="D6242" s="4" t="s">
        <v>15453</v>
      </c>
    </row>
    <row r="6243" spans="1:4" x14ac:dyDescent="0.3">
      <c r="A6243" s="1" t="s">
        <v>6241</v>
      </c>
      <c r="B6243" s="1" t="s">
        <v>29268</v>
      </c>
      <c r="C6243" s="1" t="s">
        <v>24826</v>
      </c>
      <c r="D6243" s="4" t="s">
        <v>15454</v>
      </c>
    </row>
    <row r="6244" spans="1:4" x14ac:dyDescent="0.3">
      <c r="A6244" s="1" t="s">
        <v>6242</v>
      </c>
      <c r="B6244" s="1" t="s">
        <v>29269</v>
      </c>
      <c r="C6244" s="1" t="s">
        <v>24827</v>
      </c>
      <c r="D6244" s="4" t="s">
        <v>15455</v>
      </c>
    </row>
    <row r="6245" spans="1:4" x14ac:dyDescent="0.3">
      <c r="A6245" s="1" t="s">
        <v>6243</v>
      </c>
      <c r="B6245" s="1" t="s">
        <v>29269</v>
      </c>
      <c r="C6245" s="1" t="s">
        <v>24828</v>
      </c>
      <c r="D6245" s="4" t="s">
        <v>15456</v>
      </c>
    </row>
    <row r="6246" spans="1:4" x14ac:dyDescent="0.3">
      <c r="A6246" s="1" t="s">
        <v>6244</v>
      </c>
      <c r="B6246" s="1" t="s">
        <v>29269</v>
      </c>
      <c r="C6246" s="1" t="s">
        <v>24829</v>
      </c>
      <c r="D6246" s="4" t="s">
        <v>15457</v>
      </c>
    </row>
    <row r="6247" spans="1:4" x14ac:dyDescent="0.3">
      <c r="A6247" s="1" t="s">
        <v>6245</v>
      </c>
      <c r="B6247" s="1" t="s">
        <v>29269</v>
      </c>
      <c r="C6247" s="1" t="s">
        <v>24830</v>
      </c>
      <c r="D6247" s="4" t="s">
        <v>15458</v>
      </c>
    </row>
    <row r="6248" spans="1:4" x14ac:dyDescent="0.3">
      <c r="A6248" s="1" t="s">
        <v>6246</v>
      </c>
      <c r="B6248" s="1" t="s">
        <v>29269</v>
      </c>
      <c r="C6248" s="1" t="s">
        <v>24831</v>
      </c>
      <c r="D6248" s="4" t="s">
        <v>15459</v>
      </c>
    </row>
    <row r="6249" spans="1:4" x14ac:dyDescent="0.3">
      <c r="A6249" s="1" t="s">
        <v>6247</v>
      </c>
      <c r="B6249" s="1" t="s">
        <v>29270</v>
      </c>
      <c r="C6249" s="1" t="s">
        <v>24832</v>
      </c>
      <c r="D6249" s="4" t="s">
        <v>15460</v>
      </c>
    </row>
    <row r="6250" spans="1:4" x14ac:dyDescent="0.3">
      <c r="A6250" s="1" t="s">
        <v>6248</v>
      </c>
      <c r="B6250" s="1" t="s">
        <v>29270</v>
      </c>
      <c r="C6250" s="1" t="s">
        <v>24833</v>
      </c>
      <c r="D6250" s="4" t="s">
        <v>15461</v>
      </c>
    </row>
    <row r="6251" spans="1:4" x14ac:dyDescent="0.3">
      <c r="A6251" s="1" t="s">
        <v>6249</v>
      </c>
      <c r="B6251" s="1" t="s">
        <v>29270</v>
      </c>
      <c r="C6251" s="1" t="s">
        <v>24834</v>
      </c>
      <c r="D6251" s="4" t="s">
        <v>15462</v>
      </c>
    </row>
    <row r="6252" spans="1:4" x14ac:dyDescent="0.3">
      <c r="A6252" s="1" t="s">
        <v>6250</v>
      </c>
      <c r="B6252" s="1" t="s">
        <v>29270</v>
      </c>
      <c r="C6252" s="1" t="s">
        <v>24833</v>
      </c>
      <c r="D6252" s="4" t="s">
        <v>15463</v>
      </c>
    </row>
    <row r="6253" spans="1:4" x14ac:dyDescent="0.3">
      <c r="A6253" s="1" t="s">
        <v>6251</v>
      </c>
      <c r="B6253" s="1" t="s">
        <v>29270</v>
      </c>
      <c r="C6253" s="1" t="s">
        <v>24835</v>
      </c>
      <c r="D6253" s="4" t="s">
        <v>15464</v>
      </c>
    </row>
    <row r="6254" spans="1:4" x14ac:dyDescent="0.3">
      <c r="A6254" s="1" t="s">
        <v>6252</v>
      </c>
      <c r="B6254" s="1" t="s">
        <v>29271</v>
      </c>
      <c r="C6254" s="1" t="s">
        <v>24836</v>
      </c>
      <c r="D6254" s="4" t="s">
        <v>15465</v>
      </c>
    </row>
    <row r="6255" spans="1:4" x14ac:dyDescent="0.3">
      <c r="A6255" s="1" t="s">
        <v>6253</v>
      </c>
      <c r="B6255" s="1" t="s">
        <v>29271</v>
      </c>
      <c r="C6255" s="1" t="s">
        <v>24837</v>
      </c>
      <c r="D6255" s="4" t="s">
        <v>15466</v>
      </c>
    </row>
    <row r="6256" spans="1:4" x14ac:dyDescent="0.3">
      <c r="A6256" s="1" t="s">
        <v>6254</v>
      </c>
      <c r="B6256" s="1" t="s">
        <v>29271</v>
      </c>
      <c r="C6256" s="1" t="s">
        <v>24838</v>
      </c>
      <c r="D6256" s="4" t="s">
        <v>15467</v>
      </c>
    </row>
    <row r="6257" spans="1:4" x14ac:dyDescent="0.3">
      <c r="A6257" s="1" t="s">
        <v>6255</v>
      </c>
      <c r="B6257" s="1" t="s">
        <v>29271</v>
      </c>
      <c r="C6257" s="1" t="s">
        <v>24839</v>
      </c>
      <c r="D6257" s="4" t="s">
        <v>15468</v>
      </c>
    </row>
    <row r="6258" spans="1:4" x14ac:dyDescent="0.3">
      <c r="A6258" s="1" t="s">
        <v>6256</v>
      </c>
      <c r="B6258" s="1" t="s">
        <v>29271</v>
      </c>
      <c r="C6258" s="1" t="s">
        <v>24840</v>
      </c>
      <c r="D6258" s="4" t="s">
        <v>15469</v>
      </c>
    </row>
    <row r="6259" spans="1:4" x14ac:dyDescent="0.3">
      <c r="A6259" s="1" t="s">
        <v>6257</v>
      </c>
      <c r="B6259" s="1" t="s">
        <v>29272</v>
      </c>
      <c r="C6259" s="1" t="s">
        <v>24841</v>
      </c>
      <c r="D6259" s="4" t="s">
        <v>15470</v>
      </c>
    </row>
    <row r="6260" spans="1:4" x14ac:dyDescent="0.3">
      <c r="A6260" s="1" t="s">
        <v>6258</v>
      </c>
      <c r="B6260" s="1" t="s">
        <v>29272</v>
      </c>
      <c r="C6260" s="1" t="s">
        <v>24842</v>
      </c>
      <c r="D6260" s="4" t="s">
        <v>15471</v>
      </c>
    </row>
    <row r="6261" spans="1:4" x14ac:dyDescent="0.3">
      <c r="A6261" s="1" t="s">
        <v>6259</v>
      </c>
      <c r="B6261" s="1" t="s">
        <v>29272</v>
      </c>
      <c r="C6261" s="1" t="s">
        <v>24843</v>
      </c>
      <c r="D6261" s="4" t="s">
        <v>15472</v>
      </c>
    </row>
    <row r="6262" spans="1:4" x14ac:dyDescent="0.3">
      <c r="A6262" s="1" t="s">
        <v>6260</v>
      </c>
      <c r="B6262" s="1" t="s">
        <v>29272</v>
      </c>
      <c r="C6262" s="1" t="s">
        <v>24844</v>
      </c>
      <c r="D6262" s="4" t="s">
        <v>15473</v>
      </c>
    </row>
    <row r="6263" spans="1:4" x14ac:dyDescent="0.3">
      <c r="A6263" s="1" t="s">
        <v>6261</v>
      </c>
      <c r="B6263" s="1" t="s">
        <v>29272</v>
      </c>
      <c r="C6263" s="1" t="s">
        <v>24845</v>
      </c>
      <c r="D6263" s="4" t="s">
        <v>15474</v>
      </c>
    </row>
    <row r="6264" spans="1:4" x14ac:dyDescent="0.3">
      <c r="A6264" s="1" t="s">
        <v>6262</v>
      </c>
      <c r="B6264" s="1" t="s">
        <v>29273</v>
      </c>
      <c r="C6264" s="1" t="s">
        <v>24846</v>
      </c>
      <c r="D6264" s="4" t="s">
        <v>15475</v>
      </c>
    </row>
    <row r="6265" spans="1:4" x14ac:dyDescent="0.3">
      <c r="A6265" s="1" t="s">
        <v>6263</v>
      </c>
      <c r="B6265" s="1" t="s">
        <v>29273</v>
      </c>
      <c r="C6265" s="1" t="s">
        <v>24847</v>
      </c>
      <c r="D6265" s="4" t="s">
        <v>15476</v>
      </c>
    </row>
    <row r="6266" spans="1:4" x14ac:dyDescent="0.3">
      <c r="A6266" s="1" t="s">
        <v>6264</v>
      </c>
      <c r="B6266" s="1" t="s">
        <v>29273</v>
      </c>
      <c r="C6266" s="1" t="s">
        <v>24848</v>
      </c>
      <c r="D6266" s="4" t="s">
        <v>15477</v>
      </c>
    </row>
    <row r="6267" spans="1:4" x14ac:dyDescent="0.3">
      <c r="A6267" s="1" t="s">
        <v>6265</v>
      </c>
      <c r="B6267" s="1" t="s">
        <v>29273</v>
      </c>
      <c r="C6267" s="1" t="s">
        <v>24849</v>
      </c>
      <c r="D6267" s="4" t="s">
        <v>15478</v>
      </c>
    </row>
    <row r="6268" spans="1:4" x14ac:dyDescent="0.3">
      <c r="A6268" s="1" t="s">
        <v>6266</v>
      </c>
      <c r="B6268" s="1" t="s">
        <v>29273</v>
      </c>
      <c r="C6268" s="1" t="s">
        <v>24850</v>
      </c>
      <c r="D6268" s="4" t="s">
        <v>15479</v>
      </c>
    </row>
    <row r="6269" spans="1:4" x14ac:dyDescent="0.3">
      <c r="A6269" s="1" t="s">
        <v>6267</v>
      </c>
      <c r="B6269" s="1" t="s">
        <v>29274</v>
      </c>
      <c r="C6269" s="1" t="s">
        <v>24851</v>
      </c>
      <c r="D6269" s="4" t="s">
        <v>15480</v>
      </c>
    </row>
    <row r="6270" spans="1:4" x14ac:dyDescent="0.3">
      <c r="A6270" s="1" t="s">
        <v>6268</v>
      </c>
      <c r="B6270" s="1" t="s">
        <v>29274</v>
      </c>
      <c r="C6270" s="1" t="s">
        <v>24852</v>
      </c>
      <c r="D6270" s="4" t="s">
        <v>15481</v>
      </c>
    </row>
    <row r="6271" spans="1:4" x14ac:dyDescent="0.3">
      <c r="A6271" s="1" t="s">
        <v>6269</v>
      </c>
      <c r="B6271" s="1" t="s">
        <v>29274</v>
      </c>
      <c r="C6271" s="1" t="s">
        <v>24853</v>
      </c>
      <c r="D6271" s="4" t="s">
        <v>15482</v>
      </c>
    </row>
    <row r="6272" spans="1:4" x14ac:dyDescent="0.3">
      <c r="A6272" s="1" t="s">
        <v>6270</v>
      </c>
      <c r="B6272" s="1" t="s">
        <v>29274</v>
      </c>
      <c r="C6272" s="1" t="s">
        <v>24854</v>
      </c>
      <c r="D6272" s="4" t="s">
        <v>15483</v>
      </c>
    </row>
    <row r="6273" spans="1:4" x14ac:dyDescent="0.3">
      <c r="A6273" s="1" t="s">
        <v>6271</v>
      </c>
      <c r="B6273" s="1" t="s">
        <v>29274</v>
      </c>
      <c r="C6273" s="1" t="s">
        <v>24855</v>
      </c>
      <c r="D6273" s="4" t="s">
        <v>15484</v>
      </c>
    </row>
    <row r="6274" spans="1:4" x14ac:dyDescent="0.3">
      <c r="A6274" s="1" t="s">
        <v>6272</v>
      </c>
      <c r="B6274" s="1" t="s">
        <v>29275</v>
      </c>
      <c r="C6274" s="1" t="s">
        <v>24856</v>
      </c>
      <c r="D6274" s="4" t="s">
        <v>15485</v>
      </c>
    </row>
    <row r="6275" spans="1:4" x14ac:dyDescent="0.3">
      <c r="A6275" s="1" t="s">
        <v>6273</v>
      </c>
      <c r="B6275" s="1" t="s">
        <v>29275</v>
      </c>
      <c r="C6275" s="1" t="s">
        <v>24857</v>
      </c>
      <c r="D6275" s="4" t="s">
        <v>15486</v>
      </c>
    </row>
    <row r="6276" spans="1:4" x14ac:dyDescent="0.3">
      <c r="A6276" s="1" t="s">
        <v>6274</v>
      </c>
      <c r="B6276" s="1" t="s">
        <v>29275</v>
      </c>
      <c r="C6276" s="1" t="s">
        <v>24856</v>
      </c>
      <c r="D6276" s="4" t="s">
        <v>15487</v>
      </c>
    </row>
    <row r="6277" spans="1:4" x14ac:dyDescent="0.3">
      <c r="A6277" s="1" t="s">
        <v>6275</v>
      </c>
      <c r="B6277" s="1" t="s">
        <v>29275</v>
      </c>
      <c r="C6277" s="1" t="s">
        <v>24858</v>
      </c>
      <c r="D6277" s="4" t="s">
        <v>15488</v>
      </c>
    </row>
    <row r="6278" spans="1:4" x14ac:dyDescent="0.3">
      <c r="A6278" s="1" t="s">
        <v>6276</v>
      </c>
      <c r="B6278" s="1" t="s">
        <v>29275</v>
      </c>
      <c r="C6278" s="1" t="s">
        <v>24859</v>
      </c>
      <c r="D6278" s="4" t="s">
        <v>15489</v>
      </c>
    </row>
    <row r="6279" spans="1:4" x14ac:dyDescent="0.3">
      <c r="A6279" s="1" t="s">
        <v>6277</v>
      </c>
      <c r="B6279" s="1" t="s">
        <v>29276</v>
      </c>
      <c r="C6279" s="1" t="s">
        <v>24860</v>
      </c>
      <c r="D6279" s="4" t="s">
        <v>15490</v>
      </c>
    </row>
    <row r="6280" spans="1:4" x14ac:dyDescent="0.3">
      <c r="A6280" s="1" t="s">
        <v>6278</v>
      </c>
      <c r="B6280" s="1" t="s">
        <v>29276</v>
      </c>
      <c r="C6280" s="1" t="s">
        <v>24861</v>
      </c>
      <c r="D6280" s="4" t="s">
        <v>15491</v>
      </c>
    </row>
    <row r="6281" spans="1:4" x14ac:dyDescent="0.3">
      <c r="A6281" s="1" t="s">
        <v>6279</v>
      </c>
      <c r="B6281" s="1" t="s">
        <v>29276</v>
      </c>
      <c r="C6281" s="1" t="s">
        <v>24862</v>
      </c>
      <c r="D6281" s="4" t="s">
        <v>15492</v>
      </c>
    </row>
    <row r="6282" spans="1:4" x14ac:dyDescent="0.3">
      <c r="A6282" s="1" t="s">
        <v>6280</v>
      </c>
      <c r="B6282" s="1" t="s">
        <v>29276</v>
      </c>
      <c r="C6282" s="1" t="s">
        <v>24863</v>
      </c>
      <c r="D6282" s="4" t="s">
        <v>15493</v>
      </c>
    </row>
    <row r="6283" spans="1:4" x14ac:dyDescent="0.3">
      <c r="A6283" s="1" t="s">
        <v>6281</v>
      </c>
      <c r="B6283" s="1" t="s">
        <v>29276</v>
      </c>
      <c r="C6283" s="1" t="s">
        <v>24864</v>
      </c>
      <c r="D6283" s="4" t="s">
        <v>15494</v>
      </c>
    </row>
    <row r="6284" spans="1:4" x14ac:dyDescent="0.3">
      <c r="A6284" s="1" t="s">
        <v>6282</v>
      </c>
      <c r="B6284" s="1" t="s">
        <v>29277</v>
      </c>
      <c r="C6284" s="1" t="s">
        <v>24865</v>
      </c>
      <c r="D6284" s="4" t="s">
        <v>15495</v>
      </c>
    </row>
    <row r="6285" spans="1:4" x14ac:dyDescent="0.3">
      <c r="A6285" s="1" t="s">
        <v>6283</v>
      </c>
      <c r="B6285" s="1" t="s">
        <v>29277</v>
      </c>
      <c r="C6285" s="1" t="s">
        <v>24866</v>
      </c>
      <c r="D6285" s="4" t="s">
        <v>15496</v>
      </c>
    </row>
    <row r="6286" spans="1:4" x14ac:dyDescent="0.3">
      <c r="A6286" s="1" t="s">
        <v>6284</v>
      </c>
      <c r="B6286" s="1" t="s">
        <v>29277</v>
      </c>
      <c r="C6286" s="1" t="s">
        <v>24867</v>
      </c>
      <c r="D6286" s="4" t="s">
        <v>15497</v>
      </c>
    </row>
    <row r="6287" spans="1:4" x14ac:dyDescent="0.3">
      <c r="A6287" s="1" t="s">
        <v>6285</v>
      </c>
      <c r="B6287" s="1" t="s">
        <v>29277</v>
      </c>
      <c r="C6287" s="1" t="s">
        <v>24868</v>
      </c>
      <c r="D6287" s="4" t="s">
        <v>15498</v>
      </c>
    </row>
    <row r="6288" spans="1:4" x14ac:dyDescent="0.3">
      <c r="A6288" s="1" t="s">
        <v>6286</v>
      </c>
      <c r="B6288" s="1" t="s">
        <v>29277</v>
      </c>
      <c r="C6288" s="1" t="s">
        <v>24869</v>
      </c>
      <c r="D6288" s="4" t="s">
        <v>15499</v>
      </c>
    </row>
    <row r="6289" spans="1:4" x14ac:dyDescent="0.3">
      <c r="A6289" s="1" t="s">
        <v>6287</v>
      </c>
      <c r="B6289" s="1" t="s">
        <v>29278</v>
      </c>
      <c r="C6289" s="1" t="s">
        <v>24870</v>
      </c>
      <c r="D6289" s="4" t="s">
        <v>15500</v>
      </c>
    </row>
    <row r="6290" spans="1:4" x14ac:dyDescent="0.3">
      <c r="A6290" s="1" t="s">
        <v>6288</v>
      </c>
      <c r="B6290" s="1" t="s">
        <v>29278</v>
      </c>
      <c r="C6290" s="1" t="s">
        <v>24871</v>
      </c>
      <c r="D6290" s="4" t="s">
        <v>15501</v>
      </c>
    </row>
    <row r="6291" spans="1:4" x14ac:dyDescent="0.3">
      <c r="A6291" s="1" t="s">
        <v>6289</v>
      </c>
      <c r="B6291" s="1" t="s">
        <v>29278</v>
      </c>
      <c r="C6291" s="1" t="s">
        <v>24872</v>
      </c>
      <c r="D6291" s="4" t="s">
        <v>15502</v>
      </c>
    </row>
    <row r="6292" spans="1:4" x14ac:dyDescent="0.3">
      <c r="A6292" s="1" t="s">
        <v>6290</v>
      </c>
      <c r="B6292" s="1" t="s">
        <v>29278</v>
      </c>
      <c r="C6292" s="1" t="s">
        <v>24873</v>
      </c>
      <c r="D6292" s="4" t="s">
        <v>15503</v>
      </c>
    </row>
    <row r="6293" spans="1:4" x14ac:dyDescent="0.3">
      <c r="A6293" s="1" t="s">
        <v>6291</v>
      </c>
      <c r="B6293" s="1" t="s">
        <v>29278</v>
      </c>
      <c r="C6293" s="1" t="s">
        <v>24874</v>
      </c>
      <c r="D6293" s="4" t="s">
        <v>15504</v>
      </c>
    </row>
    <row r="6294" spans="1:4" x14ac:dyDescent="0.3">
      <c r="A6294" s="1" t="s">
        <v>6292</v>
      </c>
      <c r="B6294" s="1" t="s">
        <v>29279</v>
      </c>
      <c r="C6294" s="1" t="s">
        <v>24875</v>
      </c>
      <c r="D6294" s="4" t="s">
        <v>15505</v>
      </c>
    </row>
    <row r="6295" spans="1:4" x14ac:dyDescent="0.3">
      <c r="A6295" s="1" t="s">
        <v>6293</v>
      </c>
      <c r="B6295" s="1" t="s">
        <v>29279</v>
      </c>
      <c r="C6295" s="1" t="s">
        <v>24876</v>
      </c>
      <c r="D6295" s="4" t="s">
        <v>15506</v>
      </c>
    </row>
    <row r="6296" spans="1:4" x14ac:dyDescent="0.3">
      <c r="A6296" s="1" t="s">
        <v>6294</v>
      </c>
      <c r="B6296" s="1" t="s">
        <v>29279</v>
      </c>
      <c r="C6296" s="1" t="s">
        <v>24877</v>
      </c>
      <c r="D6296" s="4" t="s">
        <v>15507</v>
      </c>
    </row>
    <row r="6297" spans="1:4" x14ac:dyDescent="0.3">
      <c r="A6297" s="1" t="s">
        <v>6295</v>
      </c>
      <c r="B6297" s="1" t="s">
        <v>29279</v>
      </c>
      <c r="C6297" s="1" t="s">
        <v>24878</v>
      </c>
      <c r="D6297" s="4" t="s">
        <v>15508</v>
      </c>
    </row>
    <row r="6298" spans="1:4" x14ac:dyDescent="0.3">
      <c r="A6298" s="1" t="s">
        <v>6296</v>
      </c>
      <c r="B6298" s="1" t="s">
        <v>29279</v>
      </c>
      <c r="C6298" s="1" t="s">
        <v>24879</v>
      </c>
      <c r="D6298" s="4" t="s">
        <v>15509</v>
      </c>
    </row>
    <row r="6299" spans="1:4" x14ac:dyDescent="0.3">
      <c r="A6299" s="1" t="s">
        <v>6297</v>
      </c>
      <c r="B6299" s="1" t="s">
        <v>29280</v>
      </c>
      <c r="C6299" s="1" t="s">
        <v>24880</v>
      </c>
      <c r="D6299" s="4" t="s">
        <v>15510</v>
      </c>
    </row>
    <row r="6300" spans="1:4" x14ac:dyDescent="0.3">
      <c r="A6300" s="1" t="s">
        <v>6298</v>
      </c>
      <c r="B6300" s="1" t="s">
        <v>29280</v>
      </c>
      <c r="C6300" s="1" t="s">
        <v>24881</v>
      </c>
      <c r="D6300" s="4" t="s">
        <v>15511</v>
      </c>
    </row>
    <row r="6301" spans="1:4" x14ac:dyDescent="0.3">
      <c r="A6301" s="1" t="s">
        <v>6299</v>
      </c>
      <c r="B6301" s="1" t="s">
        <v>29280</v>
      </c>
      <c r="C6301" s="1" t="s">
        <v>24882</v>
      </c>
      <c r="D6301" s="4" t="s">
        <v>15512</v>
      </c>
    </row>
    <row r="6302" spans="1:4" x14ac:dyDescent="0.3">
      <c r="A6302" s="1" t="s">
        <v>6300</v>
      </c>
      <c r="B6302" s="1" t="s">
        <v>29280</v>
      </c>
      <c r="C6302" s="1" t="s">
        <v>24883</v>
      </c>
      <c r="D6302" s="4" t="s">
        <v>15513</v>
      </c>
    </row>
    <row r="6303" spans="1:4" x14ac:dyDescent="0.3">
      <c r="A6303" s="1" t="s">
        <v>6301</v>
      </c>
      <c r="B6303" s="1" t="s">
        <v>29280</v>
      </c>
      <c r="C6303" s="1" t="s">
        <v>24884</v>
      </c>
      <c r="D6303" s="4" t="s">
        <v>15514</v>
      </c>
    </row>
    <row r="6304" spans="1:4" x14ac:dyDescent="0.3">
      <c r="A6304" s="1" t="s">
        <v>6302</v>
      </c>
      <c r="B6304" s="1" t="s">
        <v>29281</v>
      </c>
      <c r="C6304" s="1" t="s">
        <v>24885</v>
      </c>
      <c r="D6304" s="4" t="s">
        <v>15515</v>
      </c>
    </row>
    <row r="6305" spans="1:4" x14ac:dyDescent="0.3">
      <c r="A6305" s="1" t="s">
        <v>6303</v>
      </c>
      <c r="B6305" s="1" t="s">
        <v>29281</v>
      </c>
      <c r="C6305" s="1" t="s">
        <v>24886</v>
      </c>
      <c r="D6305" s="4" t="s">
        <v>15516</v>
      </c>
    </row>
    <row r="6306" spans="1:4" x14ac:dyDescent="0.3">
      <c r="A6306" s="1" t="s">
        <v>6304</v>
      </c>
      <c r="B6306" s="1" t="s">
        <v>29281</v>
      </c>
      <c r="C6306" s="1" t="s">
        <v>24887</v>
      </c>
      <c r="D6306" s="4" t="s">
        <v>15517</v>
      </c>
    </row>
    <row r="6307" spans="1:4" x14ac:dyDescent="0.3">
      <c r="A6307" s="1" t="s">
        <v>6305</v>
      </c>
      <c r="B6307" s="1" t="s">
        <v>29281</v>
      </c>
      <c r="C6307" s="1" t="s">
        <v>24888</v>
      </c>
      <c r="D6307" s="4" t="s">
        <v>15518</v>
      </c>
    </row>
    <row r="6308" spans="1:4" x14ac:dyDescent="0.3">
      <c r="A6308" s="1" t="s">
        <v>6306</v>
      </c>
      <c r="B6308" s="1" t="s">
        <v>29281</v>
      </c>
      <c r="C6308" s="1" t="s">
        <v>24889</v>
      </c>
      <c r="D6308" s="4" t="s">
        <v>15519</v>
      </c>
    </row>
    <row r="6309" spans="1:4" x14ac:dyDescent="0.3">
      <c r="A6309" s="1" t="s">
        <v>6307</v>
      </c>
      <c r="B6309" s="1" t="s">
        <v>29282</v>
      </c>
      <c r="C6309" s="1" t="s">
        <v>24890</v>
      </c>
      <c r="D6309" s="4" t="s">
        <v>15520</v>
      </c>
    </row>
    <row r="6310" spans="1:4" x14ac:dyDescent="0.3">
      <c r="A6310" s="1" t="s">
        <v>6308</v>
      </c>
      <c r="B6310" s="1" t="s">
        <v>29282</v>
      </c>
      <c r="C6310" s="1" t="s">
        <v>24891</v>
      </c>
      <c r="D6310" s="4" t="s">
        <v>15521</v>
      </c>
    </row>
    <row r="6311" spans="1:4" x14ac:dyDescent="0.3">
      <c r="A6311" s="1" t="s">
        <v>6309</v>
      </c>
      <c r="B6311" s="1" t="s">
        <v>29282</v>
      </c>
      <c r="C6311" s="1" t="s">
        <v>24892</v>
      </c>
      <c r="D6311" s="4" t="s">
        <v>15522</v>
      </c>
    </row>
    <row r="6312" spans="1:4" x14ac:dyDescent="0.3">
      <c r="A6312" s="1" t="s">
        <v>6310</v>
      </c>
      <c r="B6312" s="1" t="s">
        <v>29282</v>
      </c>
      <c r="C6312" s="1" t="s">
        <v>24893</v>
      </c>
      <c r="D6312" s="4" t="s">
        <v>15523</v>
      </c>
    </row>
    <row r="6313" spans="1:4" x14ac:dyDescent="0.3">
      <c r="A6313" s="1" t="s">
        <v>6311</v>
      </c>
      <c r="B6313" s="1" t="s">
        <v>29282</v>
      </c>
      <c r="C6313" s="1" t="s">
        <v>24894</v>
      </c>
      <c r="D6313" s="4" t="s">
        <v>15524</v>
      </c>
    </row>
    <row r="6314" spans="1:4" x14ac:dyDescent="0.3">
      <c r="A6314" s="1" t="s">
        <v>6312</v>
      </c>
      <c r="B6314" s="1" t="s">
        <v>29283</v>
      </c>
      <c r="C6314" s="1" t="s">
        <v>24895</v>
      </c>
      <c r="D6314" s="4" t="s">
        <v>15525</v>
      </c>
    </row>
    <row r="6315" spans="1:4" x14ac:dyDescent="0.3">
      <c r="A6315" s="1" t="s">
        <v>6313</v>
      </c>
      <c r="B6315" s="1" t="s">
        <v>29283</v>
      </c>
      <c r="C6315" s="1" t="s">
        <v>24896</v>
      </c>
      <c r="D6315" s="4" t="s">
        <v>15526</v>
      </c>
    </row>
    <row r="6316" spans="1:4" x14ac:dyDescent="0.3">
      <c r="A6316" s="1" t="s">
        <v>6314</v>
      </c>
      <c r="B6316" s="1" t="s">
        <v>29283</v>
      </c>
      <c r="C6316" s="1" t="s">
        <v>24897</v>
      </c>
      <c r="D6316" s="4" t="s">
        <v>15527</v>
      </c>
    </row>
    <row r="6317" spans="1:4" x14ac:dyDescent="0.3">
      <c r="A6317" s="1" t="s">
        <v>6315</v>
      </c>
      <c r="B6317" s="1" t="s">
        <v>29283</v>
      </c>
      <c r="C6317" s="1" t="s">
        <v>24898</v>
      </c>
      <c r="D6317" s="4" t="s">
        <v>15528</v>
      </c>
    </row>
    <row r="6318" spans="1:4" x14ac:dyDescent="0.3">
      <c r="A6318" s="1" t="s">
        <v>6316</v>
      </c>
      <c r="B6318" s="1" t="s">
        <v>29283</v>
      </c>
      <c r="C6318" s="1" t="s">
        <v>24899</v>
      </c>
      <c r="D6318" s="4" t="s">
        <v>15529</v>
      </c>
    </row>
    <row r="6319" spans="1:4" x14ac:dyDescent="0.3">
      <c r="A6319" s="1" t="s">
        <v>6317</v>
      </c>
      <c r="B6319" s="1" t="s">
        <v>29284</v>
      </c>
      <c r="C6319" s="1" t="s">
        <v>24900</v>
      </c>
      <c r="D6319" s="4" t="s">
        <v>15530</v>
      </c>
    </row>
    <row r="6320" spans="1:4" x14ac:dyDescent="0.3">
      <c r="A6320" s="1" t="s">
        <v>6318</v>
      </c>
      <c r="B6320" s="1" t="s">
        <v>29284</v>
      </c>
      <c r="C6320" s="1" t="s">
        <v>24901</v>
      </c>
      <c r="D6320" s="4" t="s">
        <v>15531</v>
      </c>
    </row>
    <row r="6321" spans="1:4" x14ac:dyDescent="0.3">
      <c r="A6321" s="1" t="s">
        <v>6319</v>
      </c>
      <c r="B6321" s="1" t="s">
        <v>29284</v>
      </c>
      <c r="C6321" s="1" t="s">
        <v>24902</v>
      </c>
      <c r="D6321" s="4" t="s">
        <v>15532</v>
      </c>
    </row>
    <row r="6322" spans="1:4" x14ac:dyDescent="0.3">
      <c r="A6322" s="1" t="s">
        <v>6320</v>
      </c>
      <c r="B6322" s="1" t="s">
        <v>29284</v>
      </c>
      <c r="C6322" s="1" t="s">
        <v>24903</v>
      </c>
      <c r="D6322" s="4" t="s">
        <v>15533</v>
      </c>
    </row>
    <row r="6323" spans="1:4" x14ac:dyDescent="0.3">
      <c r="A6323" s="1" t="s">
        <v>6321</v>
      </c>
      <c r="B6323" s="1" t="s">
        <v>29284</v>
      </c>
      <c r="C6323" s="1" t="s">
        <v>24904</v>
      </c>
      <c r="D6323" s="4" t="s">
        <v>15534</v>
      </c>
    </row>
    <row r="6324" spans="1:4" x14ac:dyDescent="0.3">
      <c r="A6324" s="1" t="s">
        <v>6322</v>
      </c>
      <c r="B6324" s="1" t="s">
        <v>29285</v>
      </c>
      <c r="C6324" s="1" t="s">
        <v>24905</v>
      </c>
      <c r="D6324" s="4" t="s">
        <v>15535</v>
      </c>
    </row>
    <row r="6325" spans="1:4" x14ac:dyDescent="0.3">
      <c r="A6325" s="1" t="s">
        <v>6323</v>
      </c>
      <c r="B6325" s="1" t="s">
        <v>29285</v>
      </c>
      <c r="C6325" s="1" t="s">
        <v>24906</v>
      </c>
      <c r="D6325" s="4" t="s">
        <v>15536</v>
      </c>
    </row>
    <row r="6326" spans="1:4" x14ac:dyDescent="0.3">
      <c r="A6326" s="1" t="s">
        <v>6324</v>
      </c>
      <c r="B6326" s="1" t="s">
        <v>29285</v>
      </c>
      <c r="C6326" s="1" t="s">
        <v>24907</v>
      </c>
      <c r="D6326" s="4" t="s">
        <v>15537</v>
      </c>
    </row>
    <row r="6327" spans="1:4" x14ac:dyDescent="0.3">
      <c r="A6327" s="1" t="s">
        <v>6325</v>
      </c>
      <c r="B6327" s="1" t="s">
        <v>29285</v>
      </c>
      <c r="C6327" s="1" t="s">
        <v>24908</v>
      </c>
      <c r="D6327" s="4" t="s">
        <v>15538</v>
      </c>
    </row>
    <row r="6328" spans="1:4" x14ac:dyDescent="0.3">
      <c r="A6328" s="1" t="s">
        <v>6326</v>
      </c>
      <c r="B6328" s="1" t="s">
        <v>29285</v>
      </c>
      <c r="C6328" s="1" t="s">
        <v>24909</v>
      </c>
      <c r="D6328" s="4" t="s">
        <v>15539</v>
      </c>
    </row>
    <row r="6329" spans="1:4" x14ac:dyDescent="0.3">
      <c r="A6329" s="1" t="s">
        <v>6327</v>
      </c>
      <c r="B6329" s="1" t="s">
        <v>29286</v>
      </c>
      <c r="C6329" s="1" t="s">
        <v>24910</v>
      </c>
      <c r="D6329" s="4" t="s">
        <v>15540</v>
      </c>
    </row>
    <row r="6330" spans="1:4" x14ac:dyDescent="0.3">
      <c r="A6330" s="1" t="s">
        <v>6328</v>
      </c>
      <c r="B6330" s="1" t="s">
        <v>29286</v>
      </c>
      <c r="C6330" s="1" t="s">
        <v>24911</v>
      </c>
      <c r="D6330" s="4" t="s">
        <v>15541</v>
      </c>
    </row>
    <row r="6331" spans="1:4" x14ac:dyDescent="0.3">
      <c r="A6331" s="1" t="s">
        <v>6329</v>
      </c>
      <c r="B6331" s="1" t="s">
        <v>29286</v>
      </c>
      <c r="C6331" s="1" t="s">
        <v>24912</v>
      </c>
      <c r="D6331" s="4" t="s">
        <v>15542</v>
      </c>
    </row>
    <row r="6332" spans="1:4" x14ac:dyDescent="0.3">
      <c r="A6332" s="1" t="s">
        <v>6330</v>
      </c>
      <c r="B6332" s="1" t="s">
        <v>29286</v>
      </c>
      <c r="C6332" s="1" t="s">
        <v>24913</v>
      </c>
      <c r="D6332" s="4" t="s">
        <v>15543</v>
      </c>
    </row>
    <row r="6333" spans="1:4" x14ac:dyDescent="0.3">
      <c r="A6333" s="1" t="s">
        <v>6331</v>
      </c>
      <c r="B6333" s="1" t="s">
        <v>29286</v>
      </c>
      <c r="C6333" s="1" t="s">
        <v>24914</v>
      </c>
      <c r="D6333" s="4" t="s">
        <v>15544</v>
      </c>
    </row>
    <row r="6334" spans="1:4" x14ac:dyDescent="0.3">
      <c r="A6334" s="1" t="s">
        <v>6332</v>
      </c>
      <c r="B6334" s="1" t="s">
        <v>29287</v>
      </c>
      <c r="C6334" s="1" t="s">
        <v>24915</v>
      </c>
      <c r="D6334" s="4" t="s">
        <v>15545</v>
      </c>
    </row>
    <row r="6335" spans="1:4" x14ac:dyDescent="0.3">
      <c r="A6335" s="1" t="s">
        <v>6333</v>
      </c>
      <c r="B6335" s="1" t="s">
        <v>29287</v>
      </c>
      <c r="C6335" s="1" t="s">
        <v>24916</v>
      </c>
      <c r="D6335" s="4" t="s">
        <v>15546</v>
      </c>
    </row>
    <row r="6336" spans="1:4" x14ac:dyDescent="0.3">
      <c r="A6336" s="1" t="s">
        <v>6334</v>
      </c>
      <c r="B6336" s="1" t="s">
        <v>29287</v>
      </c>
      <c r="C6336" s="1" t="s">
        <v>24917</v>
      </c>
      <c r="D6336" s="4" t="s">
        <v>15547</v>
      </c>
    </row>
    <row r="6337" spans="1:4" x14ac:dyDescent="0.3">
      <c r="A6337" s="1" t="s">
        <v>6335</v>
      </c>
      <c r="B6337" s="1" t="s">
        <v>29287</v>
      </c>
      <c r="C6337" s="1" t="s">
        <v>24918</v>
      </c>
      <c r="D6337" s="4" t="s">
        <v>15548</v>
      </c>
    </row>
    <row r="6338" spans="1:4" x14ac:dyDescent="0.3">
      <c r="A6338" s="1" t="s">
        <v>6336</v>
      </c>
      <c r="B6338" s="1" t="s">
        <v>29287</v>
      </c>
      <c r="C6338" s="1" t="s">
        <v>24919</v>
      </c>
      <c r="D6338" s="4" t="s">
        <v>15549</v>
      </c>
    </row>
    <row r="6339" spans="1:4" x14ac:dyDescent="0.3">
      <c r="A6339" s="1" t="s">
        <v>6337</v>
      </c>
      <c r="B6339" s="1" t="s">
        <v>29288</v>
      </c>
      <c r="C6339" s="1" t="s">
        <v>24920</v>
      </c>
      <c r="D6339" s="4" t="s">
        <v>15550</v>
      </c>
    </row>
    <row r="6340" spans="1:4" x14ac:dyDescent="0.3">
      <c r="A6340" s="1" t="s">
        <v>6338</v>
      </c>
      <c r="B6340" s="1" t="s">
        <v>29288</v>
      </c>
      <c r="C6340" s="1" t="s">
        <v>24921</v>
      </c>
      <c r="D6340" s="4" t="s">
        <v>15551</v>
      </c>
    </row>
    <row r="6341" spans="1:4" x14ac:dyDescent="0.3">
      <c r="A6341" s="1" t="s">
        <v>6339</v>
      </c>
      <c r="B6341" s="1" t="s">
        <v>29288</v>
      </c>
      <c r="C6341" s="1" t="s">
        <v>24922</v>
      </c>
      <c r="D6341" s="4" t="s">
        <v>15552</v>
      </c>
    </row>
    <row r="6342" spans="1:4" x14ac:dyDescent="0.3">
      <c r="A6342" s="1" t="s">
        <v>6340</v>
      </c>
      <c r="B6342" s="1" t="s">
        <v>29288</v>
      </c>
      <c r="C6342" s="1" t="s">
        <v>24923</v>
      </c>
      <c r="D6342" s="4" t="s">
        <v>15553</v>
      </c>
    </row>
    <row r="6343" spans="1:4" x14ac:dyDescent="0.3">
      <c r="A6343" s="1" t="s">
        <v>6341</v>
      </c>
      <c r="B6343" s="1" t="s">
        <v>29288</v>
      </c>
      <c r="C6343" s="1" t="s">
        <v>24924</v>
      </c>
      <c r="D6343" s="4" t="s">
        <v>15554</v>
      </c>
    </row>
    <row r="6344" spans="1:4" x14ac:dyDescent="0.3">
      <c r="A6344" s="1" t="s">
        <v>6342</v>
      </c>
      <c r="B6344" s="1" t="s">
        <v>29289</v>
      </c>
      <c r="C6344" s="1" t="s">
        <v>24925</v>
      </c>
      <c r="D6344" s="4" t="s">
        <v>15555</v>
      </c>
    </row>
    <row r="6345" spans="1:4" x14ac:dyDescent="0.3">
      <c r="A6345" s="1" t="s">
        <v>6343</v>
      </c>
      <c r="B6345" s="1" t="s">
        <v>29289</v>
      </c>
      <c r="C6345" s="1" t="s">
        <v>24926</v>
      </c>
      <c r="D6345" s="4" t="s">
        <v>15556</v>
      </c>
    </row>
    <row r="6346" spans="1:4" x14ac:dyDescent="0.3">
      <c r="A6346" s="1" t="s">
        <v>6344</v>
      </c>
      <c r="B6346" s="1" t="s">
        <v>29289</v>
      </c>
      <c r="C6346" s="1" t="s">
        <v>24927</v>
      </c>
      <c r="D6346" s="4" t="s">
        <v>15557</v>
      </c>
    </row>
    <row r="6347" spans="1:4" x14ac:dyDescent="0.3">
      <c r="A6347" s="1" t="s">
        <v>6345</v>
      </c>
      <c r="B6347" s="1" t="s">
        <v>29289</v>
      </c>
      <c r="C6347" s="1" t="s">
        <v>24928</v>
      </c>
      <c r="D6347" s="4" t="s">
        <v>15558</v>
      </c>
    </row>
    <row r="6348" spans="1:4" x14ac:dyDescent="0.3">
      <c r="A6348" s="1" t="s">
        <v>6346</v>
      </c>
      <c r="B6348" s="1" t="s">
        <v>29289</v>
      </c>
      <c r="C6348" s="1" t="s">
        <v>24929</v>
      </c>
      <c r="D6348" s="4" t="s">
        <v>15559</v>
      </c>
    </row>
    <row r="6349" spans="1:4" x14ac:dyDescent="0.3">
      <c r="A6349" s="1" t="s">
        <v>6347</v>
      </c>
      <c r="B6349" s="1" t="s">
        <v>29290</v>
      </c>
      <c r="C6349" s="1" t="s">
        <v>24930</v>
      </c>
      <c r="D6349" s="4" t="s">
        <v>15560</v>
      </c>
    </row>
    <row r="6350" spans="1:4" x14ac:dyDescent="0.3">
      <c r="A6350" s="1" t="s">
        <v>6348</v>
      </c>
      <c r="B6350" s="1" t="s">
        <v>29290</v>
      </c>
      <c r="C6350" s="1" t="s">
        <v>24931</v>
      </c>
      <c r="D6350" s="4" t="s">
        <v>15561</v>
      </c>
    </row>
    <row r="6351" spans="1:4" x14ac:dyDescent="0.3">
      <c r="A6351" s="1" t="s">
        <v>6349</v>
      </c>
      <c r="B6351" s="1" t="s">
        <v>29290</v>
      </c>
      <c r="C6351" s="1" t="s">
        <v>24932</v>
      </c>
      <c r="D6351" s="4" t="s">
        <v>15562</v>
      </c>
    </row>
    <row r="6352" spans="1:4" x14ac:dyDescent="0.3">
      <c r="A6352" s="1" t="s">
        <v>6350</v>
      </c>
      <c r="B6352" s="1" t="s">
        <v>29290</v>
      </c>
      <c r="C6352" s="1" t="s">
        <v>24933</v>
      </c>
      <c r="D6352" s="4" t="s">
        <v>15563</v>
      </c>
    </row>
    <row r="6353" spans="1:4" x14ac:dyDescent="0.3">
      <c r="A6353" s="1" t="s">
        <v>6351</v>
      </c>
      <c r="B6353" s="1" t="s">
        <v>29290</v>
      </c>
      <c r="C6353" s="1" t="s">
        <v>24934</v>
      </c>
      <c r="D6353" s="4" t="s">
        <v>15564</v>
      </c>
    </row>
    <row r="6354" spans="1:4" x14ac:dyDescent="0.3">
      <c r="A6354" s="1" t="s">
        <v>6352</v>
      </c>
      <c r="B6354" s="1" t="s">
        <v>29291</v>
      </c>
      <c r="C6354" s="1" t="s">
        <v>24935</v>
      </c>
      <c r="D6354" s="4" t="s">
        <v>15565</v>
      </c>
    </row>
    <row r="6355" spans="1:4" x14ac:dyDescent="0.3">
      <c r="A6355" s="1" t="s">
        <v>6353</v>
      </c>
      <c r="B6355" s="1" t="s">
        <v>29291</v>
      </c>
      <c r="C6355" s="1" t="s">
        <v>24936</v>
      </c>
      <c r="D6355" s="4" t="s">
        <v>15566</v>
      </c>
    </row>
    <row r="6356" spans="1:4" x14ac:dyDescent="0.3">
      <c r="A6356" s="1" t="s">
        <v>6354</v>
      </c>
      <c r="B6356" s="1" t="s">
        <v>29291</v>
      </c>
      <c r="C6356" s="1" t="s">
        <v>24937</v>
      </c>
      <c r="D6356" s="4" t="s">
        <v>15567</v>
      </c>
    </row>
    <row r="6357" spans="1:4" x14ac:dyDescent="0.3">
      <c r="A6357" s="1" t="s">
        <v>6355</v>
      </c>
      <c r="B6357" s="1" t="s">
        <v>29291</v>
      </c>
      <c r="C6357" s="1" t="s">
        <v>24938</v>
      </c>
      <c r="D6357" s="4" t="s">
        <v>15568</v>
      </c>
    </row>
    <row r="6358" spans="1:4" x14ac:dyDescent="0.3">
      <c r="A6358" s="1" t="s">
        <v>6356</v>
      </c>
      <c r="B6358" s="1" t="s">
        <v>29291</v>
      </c>
      <c r="C6358" s="1" t="s">
        <v>24939</v>
      </c>
      <c r="D6358" s="4" t="s">
        <v>15569</v>
      </c>
    </row>
    <row r="6359" spans="1:4" x14ac:dyDescent="0.3">
      <c r="A6359" s="1" t="s">
        <v>6357</v>
      </c>
      <c r="B6359" s="1" t="s">
        <v>29292</v>
      </c>
      <c r="C6359" s="1" t="s">
        <v>24940</v>
      </c>
      <c r="D6359" s="4" t="s">
        <v>15570</v>
      </c>
    </row>
    <row r="6360" spans="1:4" x14ac:dyDescent="0.3">
      <c r="A6360" s="1" t="s">
        <v>6358</v>
      </c>
      <c r="B6360" s="1" t="s">
        <v>29292</v>
      </c>
      <c r="C6360" s="1" t="s">
        <v>24941</v>
      </c>
      <c r="D6360" s="4" t="s">
        <v>15571</v>
      </c>
    </row>
    <row r="6361" spans="1:4" x14ac:dyDescent="0.3">
      <c r="A6361" s="1" t="s">
        <v>6359</v>
      </c>
      <c r="B6361" s="1" t="s">
        <v>29292</v>
      </c>
      <c r="C6361" s="1" t="s">
        <v>24942</v>
      </c>
      <c r="D6361" s="4" t="s">
        <v>15572</v>
      </c>
    </row>
    <row r="6362" spans="1:4" x14ac:dyDescent="0.3">
      <c r="A6362" s="1" t="s">
        <v>6360</v>
      </c>
      <c r="B6362" s="1" t="s">
        <v>29292</v>
      </c>
      <c r="C6362" s="1" t="s">
        <v>24943</v>
      </c>
      <c r="D6362" s="4" t="s">
        <v>15573</v>
      </c>
    </row>
    <row r="6363" spans="1:4" x14ac:dyDescent="0.3">
      <c r="A6363" s="1" t="s">
        <v>6361</v>
      </c>
      <c r="B6363" s="1" t="s">
        <v>29292</v>
      </c>
      <c r="C6363" s="1" t="s">
        <v>24944</v>
      </c>
      <c r="D6363" s="4" t="s">
        <v>15574</v>
      </c>
    </row>
    <row r="6364" spans="1:4" x14ac:dyDescent="0.3">
      <c r="A6364" s="1" t="s">
        <v>6362</v>
      </c>
      <c r="B6364" s="1" t="s">
        <v>29293</v>
      </c>
      <c r="C6364" s="1" t="s">
        <v>24945</v>
      </c>
      <c r="D6364" s="4" t="s">
        <v>15575</v>
      </c>
    </row>
    <row r="6365" spans="1:4" x14ac:dyDescent="0.3">
      <c r="A6365" s="1" t="s">
        <v>6363</v>
      </c>
      <c r="B6365" s="1" t="s">
        <v>29293</v>
      </c>
      <c r="C6365" s="1" t="s">
        <v>24946</v>
      </c>
      <c r="D6365" s="4" t="s">
        <v>15576</v>
      </c>
    </row>
    <row r="6366" spans="1:4" x14ac:dyDescent="0.3">
      <c r="A6366" s="1" t="s">
        <v>6364</v>
      </c>
      <c r="B6366" s="1" t="s">
        <v>29293</v>
      </c>
      <c r="C6366" s="1" t="s">
        <v>24947</v>
      </c>
      <c r="D6366" s="4" t="s">
        <v>15577</v>
      </c>
    </row>
    <row r="6367" spans="1:4" x14ac:dyDescent="0.3">
      <c r="A6367" s="1" t="s">
        <v>6365</v>
      </c>
      <c r="B6367" s="1" t="s">
        <v>29293</v>
      </c>
      <c r="C6367" s="1" t="s">
        <v>24948</v>
      </c>
      <c r="D6367" s="4" t="s">
        <v>15578</v>
      </c>
    </row>
    <row r="6368" spans="1:4" x14ac:dyDescent="0.3">
      <c r="A6368" s="1" t="s">
        <v>6366</v>
      </c>
      <c r="B6368" s="1" t="s">
        <v>29293</v>
      </c>
      <c r="C6368" s="1" t="s">
        <v>24949</v>
      </c>
      <c r="D6368" s="4" t="s">
        <v>15579</v>
      </c>
    </row>
    <row r="6369" spans="1:4" x14ac:dyDescent="0.3">
      <c r="A6369" s="1" t="s">
        <v>6367</v>
      </c>
      <c r="B6369" s="1" t="s">
        <v>29294</v>
      </c>
      <c r="C6369" s="1" t="s">
        <v>24950</v>
      </c>
      <c r="D6369" s="4" t="s">
        <v>15580</v>
      </c>
    </row>
    <row r="6370" spans="1:4" x14ac:dyDescent="0.3">
      <c r="A6370" s="1" t="s">
        <v>6368</v>
      </c>
      <c r="B6370" s="1" t="s">
        <v>29294</v>
      </c>
      <c r="C6370" s="1" t="s">
        <v>24951</v>
      </c>
      <c r="D6370" s="4" t="s">
        <v>15581</v>
      </c>
    </row>
    <row r="6371" spans="1:4" x14ac:dyDescent="0.3">
      <c r="A6371" s="1" t="s">
        <v>6369</v>
      </c>
      <c r="B6371" s="1" t="s">
        <v>29294</v>
      </c>
      <c r="C6371" s="1" t="s">
        <v>24952</v>
      </c>
      <c r="D6371" s="4" t="s">
        <v>15582</v>
      </c>
    </row>
    <row r="6372" spans="1:4" x14ac:dyDescent="0.3">
      <c r="A6372" s="1" t="s">
        <v>6370</v>
      </c>
      <c r="B6372" s="1" t="s">
        <v>29294</v>
      </c>
      <c r="C6372" s="1" t="s">
        <v>24953</v>
      </c>
      <c r="D6372" s="4" t="s">
        <v>15583</v>
      </c>
    </row>
    <row r="6373" spans="1:4" x14ac:dyDescent="0.3">
      <c r="A6373" s="1" t="s">
        <v>6371</v>
      </c>
      <c r="B6373" s="1" t="s">
        <v>29294</v>
      </c>
      <c r="C6373" s="1" t="s">
        <v>24954</v>
      </c>
      <c r="D6373" s="4" t="s">
        <v>15584</v>
      </c>
    </row>
    <row r="6374" spans="1:4" x14ac:dyDescent="0.3">
      <c r="A6374" s="1" t="s">
        <v>6372</v>
      </c>
      <c r="B6374" s="1" t="s">
        <v>29295</v>
      </c>
      <c r="C6374" s="1" t="s">
        <v>24955</v>
      </c>
      <c r="D6374" s="4" t="s">
        <v>15585</v>
      </c>
    </row>
    <row r="6375" spans="1:4" x14ac:dyDescent="0.3">
      <c r="A6375" s="1" t="s">
        <v>6373</v>
      </c>
      <c r="B6375" s="1" t="s">
        <v>29295</v>
      </c>
      <c r="C6375" s="1" t="s">
        <v>24956</v>
      </c>
      <c r="D6375" s="4" t="s">
        <v>15586</v>
      </c>
    </row>
    <row r="6376" spans="1:4" x14ac:dyDescent="0.3">
      <c r="A6376" s="1" t="s">
        <v>6374</v>
      </c>
      <c r="B6376" s="1" t="s">
        <v>29295</v>
      </c>
      <c r="C6376" s="1" t="s">
        <v>24957</v>
      </c>
      <c r="D6376" s="4" t="s">
        <v>15587</v>
      </c>
    </row>
    <row r="6377" spans="1:4" x14ac:dyDescent="0.3">
      <c r="A6377" s="1" t="s">
        <v>6375</v>
      </c>
      <c r="B6377" s="1" t="s">
        <v>29295</v>
      </c>
      <c r="C6377" s="1" t="s">
        <v>24958</v>
      </c>
      <c r="D6377" s="4" t="s">
        <v>15588</v>
      </c>
    </row>
    <row r="6378" spans="1:4" x14ac:dyDescent="0.3">
      <c r="A6378" s="1" t="s">
        <v>6376</v>
      </c>
      <c r="B6378" s="1" t="s">
        <v>29295</v>
      </c>
      <c r="C6378" s="1" t="s">
        <v>24959</v>
      </c>
      <c r="D6378" s="4" t="s">
        <v>15589</v>
      </c>
    </row>
    <row r="6379" spans="1:4" x14ac:dyDescent="0.3">
      <c r="A6379" s="1" t="s">
        <v>6377</v>
      </c>
      <c r="B6379" s="1" t="s">
        <v>29296</v>
      </c>
      <c r="C6379" s="1" t="s">
        <v>24960</v>
      </c>
      <c r="D6379" s="4" t="s">
        <v>15590</v>
      </c>
    </row>
    <row r="6380" spans="1:4" x14ac:dyDescent="0.3">
      <c r="A6380" s="1" t="s">
        <v>6378</v>
      </c>
      <c r="B6380" s="1" t="s">
        <v>29296</v>
      </c>
      <c r="C6380" s="1" t="s">
        <v>24961</v>
      </c>
      <c r="D6380" s="4" t="s">
        <v>15591</v>
      </c>
    </row>
    <row r="6381" spans="1:4" x14ac:dyDescent="0.3">
      <c r="A6381" s="1" t="s">
        <v>6379</v>
      </c>
      <c r="B6381" s="1" t="s">
        <v>29296</v>
      </c>
      <c r="C6381" s="1" t="s">
        <v>24962</v>
      </c>
      <c r="D6381" s="4" t="s">
        <v>15592</v>
      </c>
    </row>
    <row r="6382" spans="1:4" x14ac:dyDescent="0.3">
      <c r="A6382" s="1" t="s">
        <v>6380</v>
      </c>
      <c r="B6382" s="1" t="s">
        <v>29296</v>
      </c>
      <c r="C6382" s="1" t="s">
        <v>24963</v>
      </c>
      <c r="D6382" s="4" t="s">
        <v>15593</v>
      </c>
    </row>
    <row r="6383" spans="1:4" x14ac:dyDescent="0.3">
      <c r="A6383" s="1" t="s">
        <v>6381</v>
      </c>
      <c r="B6383" s="1" t="s">
        <v>29296</v>
      </c>
      <c r="C6383" s="1" t="s">
        <v>24964</v>
      </c>
      <c r="D6383" s="4" t="s">
        <v>15594</v>
      </c>
    </row>
    <row r="6384" spans="1:4" x14ac:dyDescent="0.3">
      <c r="A6384" s="1" t="s">
        <v>6382</v>
      </c>
      <c r="B6384" s="1" t="s">
        <v>29297</v>
      </c>
      <c r="C6384" s="1" t="s">
        <v>24965</v>
      </c>
      <c r="D6384" s="4" t="s">
        <v>15595</v>
      </c>
    </row>
    <row r="6385" spans="1:4" x14ac:dyDescent="0.3">
      <c r="A6385" s="1" t="s">
        <v>6383</v>
      </c>
      <c r="B6385" s="1" t="s">
        <v>29297</v>
      </c>
      <c r="C6385" s="1" t="s">
        <v>24966</v>
      </c>
      <c r="D6385" s="4" t="s">
        <v>15596</v>
      </c>
    </row>
    <row r="6386" spans="1:4" x14ac:dyDescent="0.3">
      <c r="A6386" s="1" t="s">
        <v>6384</v>
      </c>
      <c r="B6386" s="1" t="s">
        <v>29297</v>
      </c>
      <c r="C6386" s="1" t="s">
        <v>24967</v>
      </c>
      <c r="D6386" s="4" t="s">
        <v>15597</v>
      </c>
    </row>
    <row r="6387" spans="1:4" x14ac:dyDescent="0.3">
      <c r="A6387" s="1" t="s">
        <v>6385</v>
      </c>
      <c r="B6387" s="1" t="s">
        <v>29297</v>
      </c>
      <c r="C6387" s="1" t="s">
        <v>24968</v>
      </c>
      <c r="D6387" s="4" t="s">
        <v>15598</v>
      </c>
    </row>
    <row r="6388" spans="1:4" x14ac:dyDescent="0.3">
      <c r="A6388" s="1" t="s">
        <v>6386</v>
      </c>
      <c r="B6388" s="1" t="s">
        <v>29297</v>
      </c>
      <c r="C6388" s="1" t="s">
        <v>24969</v>
      </c>
      <c r="D6388" s="4" t="s">
        <v>15599</v>
      </c>
    </row>
    <row r="6389" spans="1:4" x14ac:dyDescent="0.3">
      <c r="A6389" s="1" t="s">
        <v>6387</v>
      </c>
      <c r="B6389" s="1" t="s">
        <v>29298</v>
      </c>
      <c r="C6389" s="1" t="s">
        <v>24970</v>
      </c>
      <c r="D6389" s="4" t="s">
        <v>15600</v>
      </c>
    </row>
    <row r="6390" spans="1:4" x14ac:dyDescent="0.3">
      <c r="A6390" s="1" t="s">
        <v>6388</v>
      </c>
      <c r="B6390" s="1" t="s">
        <v>29298</v>
      </c>
      <c r="C6390" s="1" t="s">
        <v>24971</v>
      </c>
      <c r="D6390" s="4" t="s">
        <v>15601</v>
      </c>
    </row>
    <row r="6391" spans="1:4" x14ac:dyDescent="0.3">
      <c r="A6391" s="1" t="s">
        <v>6389</v>
      </c>
      <c r="B6391" s="1" t="s">
        <v>29298</v>
      </c>
      <c r="C6391" s="1" t="s">
        <v>24972</v>
      </c>
      <c r="D6391" s="4" t="s">
        <v>15602</v>
      </c>
    </row>
    <row r="6392" spans="1:4" x14ac:dyDescent="0.3">
      <c r="A6392" s="1" t="s">
        <v>6390</v>
      </c>
      <c r="B6392" s="1" t="s">
        <v>29298</v>
      </c>
      <c r="C6392" s="1" t="s">
        <v>24973</v>
      </c>
      <c r="D6392" s="4" t="s">
        <v>15603</v>
      </c>
    </row>
    <row r="6393" spans="1:4" x14ac:dyDescent="0.3">
      <c r="A6393" s="1" t="s">
        <v>6391</v>
      </c>
      <c r="B6393" s="1" t="s">
        <v>29298</v>
      </c>
      <c r="C6393" s="1" t="s">
        <v>24974</v>
      </c>
      <c r="D6393" s="4" t="s">
        <v>15604</v>
      </c>
    </row>
    <row r="6394" spans="1:4" x14ac:dyDescent="0.3">
      <c r="A6394" s="1" t="s">
        <v>6392</v>
      </c>
      <c r="B6394" s="1" t="s">
        <v>29299</v>
      </c>
      <c r="C6394" s="1" t="s">
        <v>24975</v>
      </c>
      <c r="D6394" s="4" t="s">
        <v>15605</v>
      </c>
    </row>
    <row r="6395" spans="1:4" x14ac:dyDescent="0.3">
      <c r="A6395" s="1" t="s">
        <v>6393</v>
      </c>
      <c r="B6395" s="1" t="s">
        <v>29299</v>
      </c>
      <c r="C6395" s="1" t="s">
        <v>24976</v>
      </c>
      <c r="D6395" s="4" t="s">
        <v>15606</v>
      </c>
    </row>
    <row r="6396" spans="1:4" x14ac:dyDescent="0.3">
      <c r="A6396" s="1" t="s">
        <v>6394</v>
      </c>
      <c r="B6396" s="1" t="s">
        <v>29299</v>
      </c>
      <c r="C6396" s="1" t="s">
        <v>24977</v>
      </c>
      <c r="D6396" s="4" t="s">
        <v>15607</v>
      </c>
    </row>
    <row r="6397" spans="1:4" x14ac:dyDescent="0.3">
      <c r="A6397" s="1" t="s">
        <v>6395</v>
      </c>
      <c r="B6397" s="1" t="s">
        <v>29299</v>
      </c>
      <c r="C6397" s="1" t="s">
        <v>24978</v>
      </c>
      <c r="D6397" s="4" t="s">
        <v>15608</v>
      </c>
    </row>
    <row r="6398" spans="1:4" x14ac:dyDescent="0.3">
      <c r="A6398" s="1" t="s">
        <v>6396</v>
      </c>
      <c r="B6398" s="1" t="s">
        <v>29299</v>
      </c>
      <c r="C6398" s="1" t="s">
        <v>24979</v>
      </c>
      <c r="D6398" s="4" t="s">
        <v>15609</v>
      </c>
    </row>
    <row r="6399" spans="1:4" x14ac:dyDescent="0.3">
      <c r="A6399" s="1" t="s">
        <v>6397</v>
      </c>
      <c r="B6399" s="1" t="s">
        <v>29300</v>
      </c>
      <c r="C6399" s="1" t="s">
        <v>24980</v>
      </c>
      <c r="D6399" s="4" t="s">
        <v>15610</v>
      </c>
    </row>
    <row r="6400" spans="1:4" x14ac:dyDescent="0.3">
      <c r="A6400" s="1" t="s">
        <v>6398</v>
      </c>
      <c r="B6400" s="1" t="s">
        <v>29300</v>
      </c>
      <c r="C6400" s="1" t="s">
        <v>24981</v>
      </c>
      <c r="D6400" s="4" t="s">
        <v>15611</v>
      </c>
    </row>
    <row r="6401" spans="1:4" x14ac:dyDescent="0.3">
      <c r="A6401" s="1" t="s">
        <v>6399</v>
      </c>
      <c r="B6401" s="1" t="s">
        <v>29300</v>
      </c>
      <c r="C6401" s="1" t="s">
        <v>24982</v>
      </c>
      <c r="D6401" s="4" t="s">
        <v>15612</v>
      </c>
    </row>
    <row r="6402" spans="1:4" x14ac:dyDescent="0.3">
      <c r="A6402" s="1" t="s">
        <v>6400</v>
      </c>
      <c r="B6402" s="1" t="s">
        <v>29300</v>
      </c>
      <c r="C6402" s="1" t="s">
        <v>24983</v>
      </c>
      <c r="D6402" s="4" t="s">
        <v>15613</v>
      </c>
    </row>
    <row r="6403" spans="1:4" x14ac:dyDescent="0.3">
      <c r="A6403" s="1" t="s">
        <v>6401</v>
      </c>
      <c r="B6403" s="1" t="s">
        <v>29300</v>
      </c>
      <c r="C6403" s="1" t="s">
        <v>24984</v>
      </c>
      <c r="D6403" s="4" t="s">
        <v>15614</v>
      </c>
    </row>
    <row r="6404" spans="1:4" x14ac:dyDescent="0.3">
      <c r="A6404" s="1" t="s">
        <v>6402</v>
      </c>
      <c r="B6404" s="1" t="s">
        <v>29301</v>
      </c>
      <c r="C6404" s="1" t="s">
        <v>24985</v>
      </c>
      <c r="D6404" s="4" t="s">
        <v>15615</v>
      </c>
    </row>
    <row r="6405" spans="1:4" x14ac:dyDescent="0.3">
      <c r="A6405" s="1" t="s">
        <v>6403</v>
      </c>
      <c r="B6405" s="1" t="s">
        <v>29301</v>
      </c>
      <c r="C6405" s="1" t="s">
        <v>24986</v>
      </c>
      <c r="D6405" s="4" t="s">
        <v>15616</v>
      </c>
    </row>
    <row r="6406" spans="1:4" x14ac:dyDescent="0.3">
      <c r="A6406" s="1" t="s">
        <v>6404</v>
      </c>
      <c r="B6406" s="1" t="s">
        <v>29301</v>
      </c>
      <c r="C6406" s="1" t="s">
        <v>24987</v>
      </c>
      <c r="D6406" s="4" t="s">
        <v>15617</v>
      </c>
    </row>
    <row r="6407" spans="1:4" x14ac:dyDescent="0.3">
      <c r="A6407" s="1" t="s">
        <v>6405</v>
      </c>
      <c r="B6407" s="1" t="s">
        <v>29301</v>
      </c>
      <c r="C6407" s="1" t="s">
        <v>24988</v>
      </c>
      <c r="D6407" s="4" t="s">
        <v>15618</v>
      </c>
    </row>
    <row r="6408" spans="1:4" x14ac:dyDescent="0.3">
      <c r="A6408" s="1" t="s">
        <v>6406</v>
      </c>
      <c r="B6408" s="1" t="s">
        <v>29301</v>
      </c>
      <c r="C6408" s="1" t="s">
        <v>24989</v>
      </c>
      <c r="D6408" s="4" t="s">
        <v>15619</v>
      </c>
    </row>
    <row r="6409" spans="1:4" x14ac:dyDescent="0.3">
      <c r="A6409" s="1" t="s">
        <v>6407</v>
      </c>
      <c r="B6409" s="1" t="s">
        <v>29302</v>
      </c>
      <c r="C6409" s="1" t="s">
        <v>24990</v>
      </c>
      <c r="D6409" s="4" t="s">
        <v>15620</v>
      </c>
    </row>
    <row r="6410" spans="1:4" x14ac:dyDescent="0.3">
      <c r="A6410" s="1" t="s">
        <v>6408</v>
      </c>
      <c r="B6410" s="1" t="s">
        <v>29302</v>
      </c>
      <c r="C6410" s="1" t="s">
        <v>24991</v>
      </c>
      <c r="D6410" s="4" t="s">
        <v>15621</v>
      </c>
    </row>
    <row r="6411" spans="1:4" x14ac:dyDescent="0.3">
      <c r="A6411" s="1" t="s">
        <v>6409</v>
      </c>
      <c r="B6411" s="1" t="s">
        <v>29302</v>
      </c>
      <c r="C6411" s="1" t="s">
        <v>24992</v>
      </c>
      <c r="D6411" s="4" t="s">
        <v>15622</v>
      </c>
    </row>
    <row r="6412" spans="1:4" x14ac:dyDescent="0.3">
      <c r="A6412" s="1" t="s">
        <v>6410</v>
      </c>
      <c r="B6412" s="1" t="s">
        <v>29302</v>
      </c>
      <c r="C6412" s="1" t="s">
        <v>24993</v>
      </c>
      <c r="D6412" s="4" t="s">
        <v>15623</v>
      </c>
    </row>
    <row r="6413" spans="1:4" x14ac:dyDescent="0.3">
      <c r="A6413" s="1" t="s">
        <v>6411</v>
      </c>
      <c r="B6413" s="1" t="s">
        <v>29302</v>
      </c>
      <c r="C6413" s="1" t="s">
        <v>24994</v>
      </c>
      <c r="D6413" s="4" t="s">
        <v>15624</v>
      </c>
    </row>
    <row r="6414" spans="1:4" x14ac:dyDescent="0.3">
      <c r="A6414" s="1" t="s">
        <v>6412</v>
      </c>
      <c r="B6414" s="1" t="s">
        <v>29303</v>
      </c>
      <c r="C6414" s="1" t="s">
        <v>24995</v>
      </c>
      <c r="D6414" s="4" t="s">
        <v>15625</v>
      </c>
    </row>
    <row r="6415" spans="1:4" x14ac:dyDescent="0.3">
      <c r="A6415" s="1" t="s">
        <v>6413</v>
      </c>
      <c r="B6415" s="1" t="s">
        <v>29303</v>
      </c>
      <c r="C6415" s="1" t="s">
        <v>24996</v>
      </c>
      <c r="D6415" s="4" t="s">
        <v>15626</v>
      </c>
    </row>
    <row r="6416" spans="1:4" x14ac:dyDescent="0.3">
      <c r="A6416" s="1" t="s">
        <v>6414</v>
      </c>
      <c r="B6416" s="1" t="s">
        <v>29303</v>
      </c>
      <c r="C6416" s="1" t="s">
        <v>24997</v>
      </c>
      <c r="D6416" s="4" t="s">
        <v>15627</v>
      </c>
    </row>
    <row r="6417" spans="1:4" x14ac:dyDescent="0.3">
      <c r="A6417" s="1" t="s">
        <v>6415</v>
      </c>
      <c r="B6417" s="1" t="s">
        <v>29303</v>
      </c>
      <c r="C6417" s="1" t="s">
        <v>24998</v>
      </c>
      <c r="D6417" s="4" t="s">
        <v>15628</v>
      </c>
    </row>
    <row r="6418" spans="1:4" x14ac:dyDescent="0.3">
      <c r="A6418" s="1" t="s">
        <v>6416</v>
      </c>
      <c r="B6418" s="1" t="s">
        <v>29303</v>
      </c>
      <c r="C6418" s="1" t="s">
        <v>24999</v>
      </c>
      <c r="D6418" s="4" t="s">
        <v>15629</v>
      </c>
    </row>
    <row r="6419" spans="1:4" x14ac:dyDescent="0.3">
      <c r="A6419" s="1" t="s">
        <v>6417</v>
      </c>
      <c r="B6419" s="1" t="s">
        <v>29304</v>
      </c>
      <c r="C6419" s="1" t="s">
        <v>25000</v>
      </c>
      <c r="D6419" s="4" t="s">
        <v>15630</v>
      </c>
    </row>
    <row r="6420" spans="1:4" x14ac:dyDescent="0.3">
      <c r="A6420" s="1" t="s">
        <v>6418</v>
      </c>
      <c r="B6420" s="1" t="s">
        <v>29304</v>
      </c>
      <c r="C6420" s="1" t="s">
        <v>25001</v>
      </c>
      <c r="D6420" s="4" t="s">
        <v>15631</v>
      </c>
    </row>
    <row r="6421" spans="1:4" x14ac:dyDescent="0.3">
      <c r="A6421" s="1" t="s">
        <v>6419</v>
      </c>
      <c r="B6421" s="1" t="s">
        <v>29304</v>
      </c>
      <c r="C6421" s="1" t="s">
        <v>25002</v>
      </c>
      <c r="D6421" s="4" t="s">
        <v>15632</v>
      </c>
    </row>
    <row r="6422" spans="1:4" x14ac:dyDescent="0.3">
      <c r="A6422" s="1" t="s">
        <v>6420</v>
      </c>
      <c r="B6422" s="1" t="s">
        <v>29304</v>
      </c>
      <c r="C6422" s="1" t="s">
        <v>25003</v>
      </c>
      <c r="D6422" s="4" t="s">
        <v>15633</v>
      </c>
    </row>
    <row r="6423" spans="1:4" x14ac:dyDescent="0.3">
      <c r="A6423" s="1" t="s">
        <v>6421</v>
      </c>
      <c r="B6423" s="1" t="s">
        <v>29304</v>
      </c>
      <c r="C6423" s="1" t="s">
        <v>25004</v>
      </c>
      <c r="D6423" s="4" t="s">
        <v>15634</v>
      </c>
    </row>
    <row r="6424" spans="1:4" x14ac:dyDescent="0.3">
      <c r="A6424" s="1" t="s">
        <v>6422</v>
      </c>
      <c r="B6424" s="1" t="s">
        <v>29305</v>
      </c>
      <c r="C6424" s="1" t="s">
        <v>25005</v>
      </c>
      <c r="D6424" s="4" t="s">
        <v>15635</v>
      </c>
    </row>
    <row r="6425" spans="1:4" x14ac:dyDescent="0.3">
      <c r="A6425" s="1" t="s">
        <v>6423</v>
      </c>
      <c r="B6425" s="1" t="s">
        <v>29305</v>
      </c>
      <c r="C6425" s="1" t="s">
        <v>25006</v>
      </c>
      <c r="D6425" s="4" t="s">
        <v>15636</v>
      </c>
    </row>
    <row r="6426" spans="1:4" x14ac:dyDescent="0.3">
      <c r="A6426" s="1" t="s">
        <v>6424</v>
      </c>
      <c r="B6426" s="1" t="s">
        <v>29305</v>
      </c>
      <c r="C6426" s="1" t="s">
        <v>25007</v>
      </c>
      <c r="D6426" s="4" t="s">
        <v>15637</v>
      </c>
    </row>
    <row r="6427" spans="1:4" x14ac:dyDescent="0.3">
      <c r="A6427" s="1" t="s">
        <v>6425</v>
      </c>
      <c r="B6427" s="1" t="s">
        <v>29305</v>
      </c>
      <c r="C6427" s="1" t="s">
        <v>25008</v>
      </c>
      <c r="D6427" s="4" t="s">
        <v>15638</v>
      </c>
    </row>
    <row r="6428" spans="1:4" x14ac:dyDescent="0.3">
      <c r="A6428" s="1" t="s">
        <v>6426</v>
      </c>
      <c r="B6428" s="1" t="s">
        <v>29305</v>
      </c>
      <c r="C6428" s="1" t="s">
        <v>25009</v>
      </c>
      <c r="D6428" s="4" t="s">
        <v>15639</v>
      </c>
    </row>
    <row r="6429" spans="1:4" x14ac:dyDescent="0.3">
      <c r="A6429" s="1" t="s">
        <v>6427</v>
      </c>
      <c r="B6429" s="1" t="s">
        <v>29306</v>
      </c>
      <c r="C6429" s="1" t="s">
        <v>25010</v>
      </c>
      <c r="D6429" s="4" t="s">
        <v>15640</v>
      </c>
    </row>
    <row r="6430" spans="1:4" x14ac:dyDescent="0.3">
      <c r="A6430" s="1" t="s">
        <v>6428</v>
      </c>
      <c r="B6430" s="1" t="s">
        <v>29306</v>
      </c>
      <c r="C6430" s="1" t="s">
        <v>25011</v>
      </c>
      <c r="D6430" s="4" t="s">
        <v>15641</v>
      </c>
    </row>
    <row r="6431" spans="1:4" x14ac:dyDescent="0.3">
      <c r="A6431" s="1" t="s">
        <v>6429</v>
      </c>
      <c r="B6431" s="1" t="s">
        <v>29306</v>
      </c>
      <c r="C6431" s="1" t="s">
        <v>27823</v>
      </c>
      <c r="D6431" s="4" t="s">
        <v>18472</v>
      </c>
    </row>
    <row r="6432" spans="1:4" x14ac:dyDescent="0.3">
      <c r="A6432" s="1" t="s">
        <v>6430</v>
      </c>
      <c r="B6432" s="1" t="s">
        <v>29306</v>
      </c>
      <c r="C6432" s="1" t="s">
        <v>27824</v>
      </c>
      <c r="D6432" s="4" t="s">
        <v>18473</v>
      </c>
    </row>
    <row r="6433" spans="1:4" x14ac:dyDescent="0.3">
      <c r="A6433" s="1" t="s">
        <v>6431</v>
      </c>
      <c r="B6433" s="1" t="s">
        <v>29306</v>
      </c>
      <c r="C6433" s="1" t="s">
        <v>27825</v>
      </c>
      <c r="D6433" s="4" t="s">
        <v>18474</v>
      </c>
    </row>
    <row r="6434" spans="1:4" x14ac:dyDescent="0.3">
      <c r="A6434" s="1" t="s">
        <v>6432</v>
      </c>
      <c r="B6434" s="1" t="s">
        <v>29306</v>
      </c>
      <c r="C6434" s="1" t="s">
        <v>27826</v>
      </c>
      <c r="D6434" s="4" t="s">
        <v>18475</v>
      </c>
    </row>
    <row r="6435" spans="1:4" x14ac:dyDescent="0.3">
      <c r="A6435" s="1" t="s">
        <v>6433</v>
      </c>
      <c r="B6435" s="1" t="s">
        <v>29306</v>
      </c>
      <c r="C6435" s="1" t="s">
        <v>27827</v>
      </c>
      <c r="D6435" s="4" t="s">
        <v>18476</v>
      </c>
    </row>
    <row r="6436" spans="1:4" x14ac:dyDescent="0.3">
      <c r="A6436" s="1" t="s">
        <v>6434</v>
      </c>
      <c r="B6436" s="1" t="s">
        <v>29307</v>
      </c>
      <c r="C6436" s="1" t="s">
        <v>25012</v>
      </c>
      <c r="D6436" s="4" t="s">
        <v>15642</v>
      </c>
    </row>
    <row r="6437" spans="1:4" x14ac:dyDescent="0.3">
      <c r="A6437" s="1" t="s">
        <v>6435</v>
      </c>
      <c r="B6437" s="1" t="s">
        <v>29307</v>
      </c>
      <c r="C6437" s="1" t="s">
        <v>25013</v>
      </c>
      <c r="D6437" s="4" t="s">
        <v>15643</v>
      </c>
    </row>
    <row r="6438" spans="1:4" x14ac:dyDescent="0.3">
      <c r="A6438" s="1" t="s">
        <v>6436</v>
      </c>
      <c r="B6438" s="1" t="s">
        <v>29307</v>
      </c>
      <c r="C6438" s="1" t="s">
        <v>25014</v>
      </c>
      <c r="D6438" s="4" t="s">
        <v>15644</v>
      </c>
    </row>
    <row r="6439" spans="1:4" x14ac:dyDescent="0.3">
      <c r="A6439" s="1" t="s">
        <v>6437</v>
      </c>
      <c r="B6439" s="1" t="s">
        <v>29307</v>
      </c>
      <c r="C6439" s="1" t="s">
        <v>25015</v>
      </c>
      <c r="D6439" s="4" t="s">
        <v>15645</v>
      </c>
    </row>
    <row r="6440" spans="1:4" x14ac:dyDescent="0.3">
      <c r="A6440" s="1" t="s">
        <v>6438</v>
      </c>
      <c r="B6440" s="1" t="s">
        <v>29307</v>
      </c>
      <c r="C6440" s="1" t="s">
        <v>25016</v>
      </c>
      <c r="D6440" s="4" t="s">
        <v>15646</v>
      </c>
    </row>
    <row r="6441" spans="1:4" x14ac:dyDescent="0.3">
      <c r="A6441" s="1" t="s">
        <v>6439</v>
      </c>
      <c r="B6441" s="1" t="s">
        <v>29308</v>
      </c>
      <c r="C6441" s="1" t="s">
        <v>25017</v>
      </c>
      <c r="D6441" s="4" t="s">
        <v>15647</v>
      </c>
    </row>
    <row r="6442" spans="1:4" x14ac:dyDescent="0.3">
      <c r="A6442" s="1" t="s">
        <v>6440</v>
      </c>
      <c r="B6442" s="1" t="s">
        <v>29308</v>
      </c>
      <c r="C6442" s="1" t="s">
        <v>25018</v>
      </c>
      <c r="D6442" s="4" t="s">
        <v>15648</v>
      </c>
    </row>
    <row r="6443" spans="1:4" x14ac:dyDescent="0.3">
      <c r="A6443" s="1" t="s">
        <v>6441</v>
      </c>
      <c r="B6443" s="1" t="s">
        <v>29308</v>
      </c>
      <c r="C6443" s="1" t="s">
        <v>25019</v>
      </c>
      <c r="D6443" s="4" t="s">
        <v>15649</v>
      </c>
    </row>
    <row r="6444" spans="1:4" x14ac:dyDescent="0.3">
      <c r="A6444" s="1" t="s">
        <v>6442</v>
      </c>
      <c r="B6444" s="1" t="s">
        <v>29308</v>
      </c>
      <c r="C6444" s="1" t="s">
        <v>25020</v>
      </c>
      <c r="D6444" s="4" t="s">
        <v>15650</v>
      </c>
    </row>
    <row r="6445" spans="1:4" x14ac:dyDescent="0.3">
      <c r="A6445" s="1" t="s">
        <v>6443</v>
      </c>
      <c r="B6445" s="1" t="s">
        <v>29308</v>
      </c>
      <c r="C6445" s="1" t="s">
        <v>25021</v>
      </c>
      <c r="D6445" s="4" t="s">
        <v>15651</v>
      </c>
    </row>
    <row r="6446" spans="1:4" x14ac:dyDescent="0.3">
      <c r="A6446" s="1" t="s">
        <v>6444</v>
      </c>
      <c r="B6446" s="1" t="s">
        <v>29309</v>
      </c>
      <c r="C6446" s="1" t="s">
        <v>25022</v>
      </c>
      <c r="D6446" s="4" t="s">
        <v>15652</v>
      </c>
    </row>
    <row r="6447" spans="1:4" x14ac:dyDescent="0.3">
      <c r="A6447" s="1" t="s">
        <v>6445</v>
      </c>
      <c r="B6447" s="1" t="s">
        <v>29309</v>
      </c>
      <c r="C6447" s="1" t="s">
        <v>25023</v>
      </c>
      <c r="D6447" s="4" t="s">
        <v>15653</v>
      </c>
    </row>
    <row r="6448" spans="1:4" x14ac:dyDescent="0.3">
      <c r="A6448" s="1" t="s">
        <v>6446</v>
      </c>
      <c r="B6448" s="1" t="s">
        <v>29309</v>
      </c>
      <c r="C6448" s="1" t="s">
        <v>25024</v>
      </c>
      <c r="D6448" s="4" t="s">
        <v>15654</v>
      </c>
    </row>
    <row r="6449" spans="1:4" x14ac:dyDescent="0.3">
      <c r="A6449" s="1" t="s">
        <v>6447</v>
      </c>
      <c r="B6449" s="1" t="s">
        <v>29309</v>
      </c>
      <c r="C6449" s="1" t="s">
        <v>25025</v>
      </c>
      <c r="D6449" s="4" t="s">
        <v>15655</v>
      </c>
    </row>
    <row r="6450" spans="1:4" x14ac:dyDescent="0.3">
      <c r="A6450" s="1" t="s">
        <v>6448</v>
      </c>
      <c r="B6450" s="1" t="s">
        <v>29309</v>
      </c>
      <c r="C6450" s="1" t="s">
        <v>25026</v>
      </c>
      <c r="D6450" s="4" t="s">
        <v>15656</v>
      </c>
    </row>
    <row r="6451" spans="1:4" x14ac:dyDescent="0.3">
      <c r="A6451" s="1" t="s">
        <v>6449</v>
      </c>
      <c r="B6451" s="1" t="s">
        <v>29310</v>
      </c>
      <c r="C6451" s="1" t="s">
        <v>25027</v>
      </c>
      <c r="D6451" s="4" t="s">
        <v>15657</v>
      </c>
    </row>
    <row r="6452" spans="1:4" x14ac:dyDescent="0.3">
      <c r="A6452" s="1" t="s">
        <v>6450</v>
      </c>
      <c r="B6452" s="1" t="s">
        <v>29310</v>
      </c>
      <c r="C6452" s="1" t="s">
        <v>25028</v>
      </c>
      <c r="D6452" s="4" t="s">
        <v>15658</v>
      </c>
    </row>
    <row r="6453" spans="1:4" x14ac:dyDescent="0.3">
      <c r="A6453" s="1" t="s">
        <v>6451</v>
      </c>
      <c r="B6453" s="1" t="s">
        <v>29310</v>
      </c>
      <c r="C6453" s="1" t="s">
        <v>25029</v>
      </c>
      <c r="D6453" s="4" t="s">
        <v>15659</v>
      </c>
    </row>
    <row r="6454" spans="1:4" x14ac:dyDescent="0.3">
      <c r="A6454" s="1" t="s">
        <v>6452</v>
      </c>
      <c r="B6454" s="1" t="s">
        <v>29310</v>
      </c>
      <c r="C6454" s="1" t="s">
        <v>25030</v>
      </c>
      <c r="D6454" s="4" t="s">
        <v>15660</v>
      </c>
    </row>
    <row r="6455" spans="1:4" x14ac:dyDescent="0.3">
      <c r="A6455" s="1" t="s">
        <v>6453</v>
      </c>
      <c r="B6455" s="1" t="s">
        <v>29310</v>
      </c>
      <c r="C6455" s="1" t="s">
        <v>25031</v>
      </c>
      <c r="D6455" s="4" t="s">
        <v>15661</v>
      </c>
    </row>
    <row r="6456" spans="1:4" x14ac:dyDescent="0.3">
      <c r="A6456" s="1" t="s">
        <v>6454</v>
      </c>
      <c r="B6456" s="1" t="s">
        <v>29311</v>
      </c>
      <c r="C6456" s="1" t="s">
        <v>25032</v>
      </c>
      <c r="D6456" s="4" t="s">
        <v>15662</v>
      </c>
    </row>
    <row r="6457" spans="1:4" x14ac:dyDescent="0.3">
      <c r="A6457" s="1" t="s">
        <v>6455</v>
      </c>
      <c r="B6457" s="1" t="s">
        <v>29311</v>
      </c>
      <c r="C6457" s="1" t="s">
        <v>25033</v>
      </c>
      <c r="D6457" s="4" t="s">
        <v>15663</v>
      </c>
    </row>
    <row r="6458" spans="1:4" x14ac:dyDescent="0.3">
      <c r="A6458" s="1" t="s">
        <v>6456</v>
      </c>
      <c r="B6458" s="1" t="s">
        <v>29311</v>
      </c>
      <c r="C6458" s="1" t="s">
        <v>25034</v>
      </c>
      <c r="D6458" s="4" t="s">
        <v>15664</v>
      </c>
    </row>
    <row r="6459" spans="1:4" x14ac:dyDescent="0.3">
      <c r="A6459" s="1" t="s">
        <v>6457</v>
      </c>
      <c r="B6459" s="1" t="s">
        <v>29311</v>
      </c>
      <c r="C6459" s="1" t="s">
        <v>25035</v>
      </c>
      <c r="D6459" s="4" t="s">
        <v>15665</v>
      </c>
    </row>
    <row r="6460" spans="1:4" x14ac:dyDescent="0.3">
      <c r="A6460" s="1" t="s">
        <v>6458</v>
      </c>
      <c r="B6460" s="1" t="s">
        <v>29311</v>
      </c>
      <c r="C6460" s="1" t="s">
        <v>25036</v>
      </c>
      <c r="D6460" s="4" t="s">
        <v>15666</v>
      </c>
    </row>
    <row r="6461" spans="1:4" x14ac:dyDescent="0.3">
      <c r="A6461" s="1" t="s">
        <v>6459</v>
      </c>
      <c r="B6461" s="1" t="s">
        <v>29312</v>
      </c>
      <c r="C6461" s="1" t="s">
        <v>25037</v>
      </c>
      <c r="D6461" s="4" t="s">
        <v>15667</v>
      </c>
    </row>
    <row r="6462" spans="1:4" x14ac:dyDescent="0.3">
      <c r="A6462" s="1" t="s">
        <v>6460</v>
      </c>
      <c r="B6462" s="1" t="s">
        <v>29312</v>
      </c>
      <c r="C6462" s="1" t="s">
        <v>25038</v>
      </c>
      <c r="D6462" s="4" t="s">
        <v>15668</v>
      </c>
    </row>
    <row r="6463" spans="1:4" x14ac:dyDescent="0.3">
      <c r="A6463" s="1" t="s">
        <v>6461</v>
      </c>
      <c r="B6463" s="1" t="s">
        <v>29312</v>
      </c>
      <c r="C6463" s="1" t="s">
        <v>25039</v>
      </c>
      <c r="D6463" s="4" t="s">
        <v>15669</v>
      </c>
    </row>
    <row r="6464" spans="1:4" x14ac:dyDescent="0.3">
      <c r="A6464" s="1" t="s">
        <v>6462</v>
      </c>
      <c r="B6464" s="1" t="s">
        <v>29312</v>
      </c>
      <c r="C6464" s="1" t="s">
        <v>25040</v>
      </c>
      <c r="D6464" s="4" t="s">
        <v>15670</v>
      </c>
    </row>
    <row r="6465" spans="1:4" x14ac:dyDescent="0.3">
      <c r="A6465" s="1" t="s">
        <v>6463</v>
      </c>
      <c r="B6465" s="1" t="s">
        <v>29312</v>
      </c>
      <c r="C6465" s="1" t="s">
        <v>25041</v>
      </c>
      <c r="D6465" s="4" t="s">
        <v>15671</v>
      </c>
    </row>
    <row r="6466" spans="1:4" x14ac:dyDescent="0.3">
      <c r="A6466" s="1" t="s">
        <v>6464</v>
      </c>
      <c r="B6466" s="1" t="s">
        <v>29313</v>
      </c>
      <c r="C6466" s="1" t="s">
        <v>25042</v>
      </c>
      <c r="D6466" s="4" t="s">
        <v>15672</v>
      </c>
    </row>
    <row r="6467" spans="1:4" x14ac:dyDescent="0.3">
      <c r="A6467" s="1" t="s">
        <v>6465</v>
      </c>
      <c r="B6467" s="1" t="s">
        <v>29313</v>
      </c>
      <c r="C6467" s="1" t="s">
        <v>25043</v>
      </c>
      <c r="D6467" s="4" t="s">
        <v>15673</v>
      </c>
    </row>
    <row r="6468" spans="1:4" x14ac:dyDescent="0.3">
      <c r="A6468" s="1" t="s">
        <v>6466</v>
      </c>
      <c r="B6468" s="1" t="s">
        <v>29313</v>
      </c>
      <c r="C6468" s="1" t="s">
        <v>25044</v>
      </c>
      <c r="D6468" s="4" t="s">
        <v>15674</v>
      </c>
    </row>
    <row r="6469" spans="1:4" x14ac:dyDescent="0.3">
      <c r="A6469" s="1" t="s">
        <v>6467</v>
      </c>
      <c r="B6469" s="1" t="s">
        <v>29313</v>
      </c>
      <c r="C6469" s="1" t="s">
        <v>25045</v>
      </c>
      <c r="D6469" s="4" t="s">
        <v>15675</v>
      </c>
    </row>
    <row r="6470" spans="1:4" x14ac:dyDescent="0.3">
      <c r="A6470" s="1" t="s">
        <v>6468</v>
      </c>
      <c r="B6470" s="1" t="s">
        <v>29313</v>
      </c>
      <c r="C6470" s="1" t="s">
        <v>25046</v>
      </c>
      <c r="D6470" s="4" t="s">
        <v>15676</v>
      </c>
    </row>
    <row r="6471" spans="1:4" x14ac:dyDescent="0.3">
      <c r="A6471" s="1" t="s">
        <v>6469</v>
      </c>
      <c r="B6471" s="1" t="s">
        <v>29314</v>
      </c>
      <c r="C6471" s="1" t="s">
        <v>25047</v>
      </c>
      <c r="D6471" s="4" t="s">
        <v>15677</v>
      </c>
    </row>
    <row r="6472" spans="1:4" x14ac:dyDescent="0.3">
      <c r="A6472" s="1" t="s">
        <v>6470</v>
      </c>
      <c r="B6472" s="1" t="s">
        <v>29314</v>
      </c>
      <c r="C6472" s="1" t="s">
        <v>25048</v>
      </c>
      <c r="D6472" s="4" t="s">
        <v>15678</v>
      </c>
    </row>
    <row r="6473" spans="1:4" x14ac:dyDescent="0.3">
      <c r="A6473" s="1" t="s">
        <v>6471</v>
      </c>
      <c r="B6473" s="1" t="s">
        <v>29314</v>
      </c>
      <c r="C6473" s="1" t="s">
        <v>25049</v>
      </c>
      <c r="D6473" s="4" t="s">
        <v>15679</v>
      </c>
    </row>
    <row r="6474" spans="1:4" x14ac:dyDescent="0.3">
      <c r="A6474" s="1" t="s">
        <v>6472</v>
      </c>
      <c r="B6474" s="1" t="s">
        <v>29314</v>
      </c>
      <c r="C6474" s="1" t="s">
        <v>25050</v>
      </c>
      <c r="D6474" s="4" t="s">
        <v>15680</v>
      </c>
    </row>
    <row r="6475" spans="1:4" x14ac:dyDescent="0.3">
      <c r="A6475" s="1" t="s">
        <v>6473</v>
      </c>
      <c r="B6475" s="1" t="s">
        <v>29314</v>
      </c>
      <c r="C6475" s="1" t="s">
        <v>25051</v>
      </c>
      <c r="D6475" s="4" t="s">
        <v>15681</v>
      </c>
    </row>
    <row r="6476" spans="1:4" x14ac:dyDescent="0.3">
      <c r="A6476" s="1" t="s">
        <v>6474</v>
      </c>
      <c r="B6476" s="1" t="s">
        <v>29315</v>
      </c>
      <c r="C6476" s="1" t="s">
        <v>25052</v>
      </c>
      <c r="D6476" s="4" t="s">
        <v>15682</v>
      </c>
    </row>
    <row r="6477" spans="1:4" x14ac:dyDescent="0.3">
      <c r="A6477" s="1" t="s">
        <v>6475</v>
      </c>
      <c r="B6477" s="1" t="s">
        <v>29315</v>
      </c>
      <c r="C6477" s="1" t="s">
        <v>25052</v>
      </c>
      <c r="D6477" s="4" t="s">
        <v>15683</v>
      </c>
    </row>
    <row r="6478" spans="1:4" x14ac:dyDescent="0.3">
      <c r="A6478" s="1" t="s">
        <v>6476</v>
      </c>
      <c r="B6478" s="1" t="s">
        <v>29315</v>
      </c>
      <c r="C6478" s="1" t="s">
        <v>25053</v>
      </c>
      <c r="D6478" s="4" t="s">
        <v>15684</v>
      </c>
    </row>
    <row r="6479" spans="1:4" x14ac:dyDescent="0.3">
      <c r="A6479" s="1" t="s">
        <v>6477</v>
      </c>
      <c r="B6479" s="1" t="s">
        <v>29315</v>
      </c>
      <c r="C6479" s="1" t="s">
        <v>25054</v>
      </c>
      <c r="D6479" s="4" t="s">
        <v>15685</v>
      </c>
    </row>
    <row r="6480" spans="1:4" x14ac:dyDescent="0.3">
      <c r="A6480" s="1" t="s">
        <v>6478</v>
      </c>
      <c r="B6480" s="1" t="s">
        <v>29315</v>
      </c>
      <c r="C6480" s="1" t="s">
        <v>25055</v>
      </c>
      <c r="D6480" s="4" t="s">
        <v>15686</v>
      </c>
    </row>
    <row r="6481" spans="1:4" x14ac:dyDescent="0.3">
      <c r="A6481" s="1" t="s">
        <v>6479</v>
      </c>
      <c r="B6481" s="1" t="s">
        <v>29316</v>
      </c>
      <c r="C6481" s="1" t="s">
        <v>25056</v>
      </c>
      <c r="D6481" s="4" t="s">
        <v>15687</v>
      </c>
    </row>
    <row r="6482" spans="1:4" x14ac:dyDescent="0.3">
      <c r="A6482" s="1" t="s">
        <v>6480</v>
      </c>
      <c r="B6482" s="1" t="s">
        <v>29316</v>
      </c>
      <c r="C6482" s="1" t="s">
        <v>25057</v>
      </c>
      <c r="D6482" s="4" t="s">
        <v>15688</v>
      </c>
    </row>
    <row r="6483" spans="1:4" x14ac:dyDescent="0.3">
      <c r="A6483" s="1" t="s">
        <v>6481</v>
      </c>
      <c r="B6483" s="1" t="s">
        <v>29316</v>
      </c>
      <c r="C6483" s="1" t="s">
        <v>25058</v>
      </c>
      <c r="D6483" s="4" t="s">
        <v>15689</v>
      </c>
    </row>
    <row r="6484" spans="1:4" x14ac:dyDescent="0.3">
      <c r="A6484" s="1" t="s">
        <v>6482</v>
      </c>
      <c r="B6484" s="1" t="s">
        <v>29316</v>
      </c>
      <c r="C6484" s="1" t="s">
        <v>25059</v>
      </c>
      <c r="D6484" s="4" t="s">
        <v>15690</v>
      </c>
    </row>
    <row r="6485" spans="1:4" x14ac:dyDescent="0.3">
      <c r="A6485" s="1" t="s">
        <v>6483</v>
      </c>
      <c r="B6485" s="1" t="s">
        <v>29316</v>
      </c>
      <c r="C6485" s="1" t="s">
        <v>25060</v>
      </c>
      <c r="D6485" s="4" t="s">
        <v>15691</v>
      </c>
    </row>
    <row r="6486" spans="1:4" x14ac:dyDescent="0.3">
      <c r="A6486" s="1" t="s">
        <v>6484</v>
      </c>
      <c r="B6486" s="1" t="s">
        <v>29317</v>
      </c>
      <c r="C6486" s="1" t="s">
        <v>25061</v>
      </c>
      <c r="D6486" s="4" t="s">
        <v>15692</v>
      </c>
    </row>
    <row r="6487" spans="1:4" x14ac:dyDescent="0.3">
      <c r="A6487" s="1" t="s">
        <v>6485</v>
      </c>
      <c r="B6487" s="1" t="s">
        <v>29317</v>
      </c>
      <c r="C6487" s="1" t="s">
        <v>25062</v>
      </c>
      <c r="D6487" s="4" t="s">
        <v>15693</v>
      </c>
    </row>
    <row r="6488" spans="1:4" x14ac:dyDescent="0.3">
      <c r="A6488" s="1" t="s">
        <v>6486</v>
      </c>
      <c r="B6488" s="1" t="s">
        <v>29317</v>
      </c>
      <c r="C6488" s="1" t="s">
        <v>25063</v>
      </c>
      <c r="D6488" s="4" t="s">
        <v>15694</v>
      </c>
    </row>
    <row r="6489" spans="1:4" x14ac:dyDescent="0.3">
      <c r="A6489" s="1" t="s">
        <v>6487</v>
      </c>
      <c r="B6489" s="1" t="s">
        <v>29317</v>
      </c>
      <c r="C6489" s="1" t="s">
        <v>25064</v>
      </c>
      <c r="D6489" s="4" t="s">
        <v>15695</v>
      </c>
    </row>
    <row r="6490" spans="1:4" x14ac:dyDescent="0.3">
      <c r="A6490" s="1" t="s">
        <v>6488</v>
      </c>
      <c r="B6490" s="1" t="s">
        <v>29317</v>
      </c>
      <c r="C6490" s="1" t="s">
        <v>25065</v>
      </c>
      <c r="D6490" s="4" t="s">
        <v>15696</v>
      </c>
    </row>
    <row r="6491" spans="1:4" x14ac:dyDescent="0.3">
      <c r="A6491" s="1" t="s">
        <v>6489</v>
      </c>
      <c r="B6491" s="1" t="s">
        <v>29318</v>
      </c>
      <c r="C6491" s="1" t="s">
        <v>25066</v>
      </c>
      <c r="D6491" s="4" t="s">
        <v>15697</v>
      </c>
    </row>
    <row r="6492" spans="1:4" x14ac:dyDescent="0.3">
      <c r="A6492" s="1" t="s">
        <v>6490</v>
      </c>
      <c r="B6492" s="1" t="s">
        <v>29318</v>
      </c>
      <c r="C6492" s="1" t="s">
        <v>25067</v>
      </c>
      <c r="D6492" s="4" t="s">
        <v>15698</v>
      </c>
    </row>
    <row r="6493" spans="1:4" x14ac:dyDescent="0.3">
      <c r="A6493" s="1" t="s">
        <v>6491</v>
      </c>
      <c r="B6493" s="1" t="s">
        <v>29318</v>
      </c>
      <c r="C6493" s="1" t="s">
        <v>25068</v>
      </c>
      <c r="D6493" s="4" t="s">
        <v>15699</v>
      </c>
    </row>
    <row r="6494" spans="1:4" x14ac:dyDescent="0.3">
      <c r="A6494" s="1" t="s">
        <v>6492</v>
      </c>
      <c r="B6494" s="1" t="s">
        <v>29318</v>
      </c>
      <c r="C6494" s="1" t="s">
        <v>25069</v>
      </c>
      <c r="D6494" s="4" t="s">
        <v>15700</v>
      </c>
    </row>
    <row r="6495" spans="1:4" x14ac:dyDescent="0.3">
      <c r="A6495" s="1" t="s">
        <v>6493</v>
      </c>
      <c r="B6495" s="1" t="s">
        <v>29318</v>
      </c>
      <c r="C6495" s="1" t="s">
        <v>25070</v>
      </c>
      <c r="D6495" s="4" t="s">
        <v>15701</v>
      </c>
    </row>
    <row r="6496" spans="1:4" x14ac:dyDescent="0.3">
      <c r="A6496" s="1" t="s">
        <v>6494</v>
      </c>
      <c r="B6496" s="1" t="s">
        <v>29319</v>
      </c>
      <c r="C6496" s="1" t="s">
        <v>25071</v>
      </c>
      <c r="D6496" s="4" t="s">
        <v>15702</v>
      </c>
    </row>
    <row r="6497" spans="1:4" x14ac:dyDescent="0.3">
      <c r="A6497" s="1" t="s">
        <v>6495</v>
      </c>
      <c r="B6497" s="1" t="s">
        <v>29319</v>
      </c>
      <c r="C6497" s="1" t="s">
        <v>25072</v>
      </c>
      <c r="D6497" s="4" t="s">
        <v>15703</v>
      </c>
    </row>
    <row r="6498" spans="1:4" x14ac:dyDescent="0.3">
      <c r="A6498" s="1" t="s">
        <v>6496</v>
      </c>
      <c r="B6498" s="1" t="s">
        <v>29319</v>
      </c>
      <c r="C6498" s="1" t="s">
        <v>25073</v>
      </c>
      <c r="D6498" s="4" t="s">
        <v>15704</v>
      </c>
    </row>
    <row r="6499" spans="1:4" x14ac:dyDescent="0.3">
      <c r="A6499" s="1" t="s">
        <v>6497</v>
      </c>
      <c r="B6499" s="1" t="s">
        <v>29319</v>
      </c>
      <c r="C6499" s="1" t="s">
        <v>25074</v>
      </c>
      <c r="D6499" s="4" t="s">
        <v>15705</v>
      </c>
    </row>
    <row r="6500" spans="1:4" x14ac:dyDescent="0.3">
      <c r="A6500" s="1" t="s">
        <v>6498</v>
      </c>
      <c r="B6500" s="1" t="s">
        <v>29319</v>
      </c>
      <c r="C6500" s="1" t="s">
        <v>25075</v>
      </c>
      <c r="D6500" s="4" t="s">
        <v>15706</v>
      </c>
    </row>
    <row r="6501" spans="1:4" x14ac:dyDescent="0.3">
      <c r="A6501" s="1" t="s">
        <v>6499</v>
      </c>
      <c r="B6501" s="1" t="s">
        <v>29320</v>
      </c>
      <c r="C6501" s="1" t="s">
        <v>25076</v>
      </c>
      <c r="D6501" s="4" t="s">
        <v>15707</v>
      </c>
    </row>
    <row r="6502" spans="1:4" x14ac:dyDescent="0.3">
      <c r="A6502" s="1" t="s">
        <v>6500</v>
      </c>
      <c r="B6502" s="1" t="s">
        <v>29320</v>
      </c>
      <c r="C6502" s="1" t="s">
        <v>25077</v>
      </c>
      <c r="D6502" s="4" t="s">
        <v>15708</v>
      </c>
    </row>
    <row r="6503" spans="1:4" x14ac:dyDescent="0.3">
      <c r="A6503" s="1" t="s">
        <v>6501</v>
      </c>
      <c r="B6503" s="1" t="s">
        <v>29320</v>
      </c>
      <c r="C6503" s="1" t="s">
        <v>25078</v>
      </c>
      <c r="D6503" s="4" t="s">
        <v>15709</v>
      </c>
    </row>
    <row r="6504" spans="1:4" x14ac:dyDescent="0.3">
      <c r="A6504" s="1" t="s">
        <v>6502</v>
      </c>
      <c r="B6504" s="1" t="s">
        <v>29320</v>
      </c>
      <c r="C6504" s="1" t="s">
        <v>25079</v>
      </c>
      <c r="D6504" s="4" t="s">
        <v>15710</v>
      </c>
    </row>
    <row r="6505" spans="1:4" x14ac:dyDescent="0.3">
      <c r="A6505" s="1" t="s">
        <v>6503</v>
      </c>
      <c r="B6505" s="1" t="s">
        <v>29320</v>
      </c>
      <c r="C6505" s="1" t="s">
        <v>25080</v>
      </c>
      <c r="D6505" s="4" t="s">
        <v>15711</v>
      </c>
    </row>
    <row r="6506" spans="1:4" x14ac:dyDescent="0.3">
      <c r="A6506" s="1" t="s">
        <v>6504</v>
      </c>
      <c r="B6506" s="1" t="s">
        <v>29321</v>
      </c>
      <c r="C6506" s="1" t="s">
        <v>25081</v>
      </c>
      <c r="D6506" s="4" t="s">
        <v>15712</v>
      </c>
    </row>
    <row r="6507" spans="1:4" x14ac:dyDescent="0.3">
      <c r="A6507" s="1" t="s">
        <v>6505</v>
      </c>
      <c r="B6507" s="1" t="s">
        <v>29321</v>
      </c>
      <c r="C6507" s="1" t="s">
        <v>25082</v>
      </c>
      <c r="D6507" s="4" t="s">
        <v>15713</v>
      </c>
    </row>
    <row r="6508" spans="1:4" x14ac:dyDescent="0.3">
      <c r="A6508" s="1" t="s">
        <v>6506</v>
      </c>
      <c r="B6508" s="1" t="s">
        <v>29321</v>
      </c>
      <c r="C6508" s="1" t="s">
        <v>25083</v>
      </c>
      <c r="D6508" s="4" t="s">
        <v>15714</v>
      </c>
    </row>
    <row r="6509" spans="1:4" x14ac:dyDescent="0.3">
      <c r="A6509" s="1" t="s">
        <v>6507</v>
      </c>
      <c r="B6509" s="1" t="s">
        <v>29321</v>
      </c>
      <c r="C6509" s="1" t="s">
        <v>25084</v>
      </c>
      <c r="D6509" s="4" t="s">
        <v>15715</v>
      </c>
    </row>
    <row r="6510" spans="1:4" x14ac:dyDescent="0.3">
      <c r="A6510" s="1" t="s">
        <v>6508</v>
      </c>
      <c r="B6510" s="1" t="s">
        <v>29321</v>
      </c>
      <c r="C6510" s="1" t="s">
        <v>25085</v>
      </c>
      <c r="D6510" s="4" t="s">
        <v>15716</v>
      </c>
    </row>
    <row r="6511" spans="1:4" x14ac:dyDescent="0.3">
      <c r="A6511" s="1" t="s">
        <v>6509</v>
      </c>
      <c r="B6511" s="1" t="s">
        <v>29322</v>
      </c>
      <c r="C6511" s="1" t="s">
        <v>25086</v>
      </c>
      <c r="D6511" s="4" t="s">
        <v>15717</v>
      </c>
    </row>
    <row r="6512" spans="1:4" x14ac:dyDescent="0.3">
      <c r="A6512" s="1" t="s">
        <v>6510</v>
      </c>
      <c r="B6512" s="1" t="s">
        <v>29322</v>
      </c>
      <c r="C6512" s="1" t="s">
        <v>25087</v>
      </c>
      <c r="D6512" s="4" t="s">
        <v>15718</v>
      </c>
    </row>
    <row r="6513" spans="1:4" x14ac:dyDescent="0.3">
      <c r="A6513" s="1" t="s">
        <v>6511</v>
      </c>
      <c r="B6513" s="1" t="s">
        <v>29322</v>
      </c>
      <c r="C6513" s="1" t="s">
        <v>25088</v>
      </c>
      <c r="D6513" s="4" t="s">
        <v>15719</v>
      </c>
    </row>
    <row r="6514" spans="1:4" x14ac:dyDescent="0.3">
      <c r="A6514" s="1" t="s">
        <v>6512</v>
      </c>
      <c r="B6514" s="1" t="s">
        <v>29322</v>
      </c>
      <c r="C6514" s="1" t="s">
        <v>25089</v>
      </c>
      <c r="D6514" s="4" t="s">
        <v>15720</v>
      </c>
    </row>
    <row r="6515" spans="1:4" x14ac:dyDescent="0.3">
      <c r="A6515" s="1" t="s">
        <v>6513</v>
      </c>
      <c r="B6515" s="1" t="s">
        <v>29322</v>
      </c>
      <c r="C6515" s="1" t="s">
        <v>25090</v>
      </c>
      <c r="D6515" s="4" t="s">
        <v>15721</v>
      </c>
    </row>
    <row r="6516" spans="1:4" x14ac:dyDescent="0.3">
      <c r="A6516" s="1" t="s">
        <v>6514</v>
      </c>
      <c r="B6516" s="1" t="s">
        <v>29323</v>
      </c>
      <c r="C6516" s="1" t="s">
        <v>25091</v>
      </c>
      <c r="D6516" s="4" t="s">
        <v>15722</v>
      </c>
    </row>
    <row r="6517" spans="1:4" x14ac:dyDescent="0.3">
      <c r="A6517" s="1" t="s">
        <v>6515</v>
      </c>
      <c r="B6517" s="1" t="s">
        <v>29323</v>
      </c>
      <c r="C6517" s="1" t="s">
        <v>25092</v>
      </c>
      <c r="D6517" s="4" t="s">
        <v>15723</v>
      </c>
    </row>
    <row r="6518" spans="1:4" x14ac:dyDescent="0.3">
      <c r="A6518" s="1" t="s">
        <v>6516</v>
      </c>
      <c r="B6518" s="1" t="s">
        <v>29323</v>
      </c>
      <c r="C6518" s="1" t="s">
        <v>25093</v>
      </c>
      <c r="D6518" s="4" t="s">
        <v>15724</v>
      </c>
    </row>
    <row r="6519" spans="1:4" x14ac:dyDescent="0.3">
      <c r="A6519" s="1" t="s">
        <v>6517</v>
      </c>
      <c r="B6519" s="1" t="s">
        <v>29323</v>
      </c>
      <c r="C6519" s="1" t="s">
        <v>27867</v>
      </c>
      <c r="D6519" s="4" t="s">
        <v>18517</v>
      </c>
    </row>
    <row r="6520" spans="1:4" x14ac:dyDescent="0.3">
      <c r="A6520" s="1" t="s">
        <v>6518</v>
      </c>
      <c r="B6520" s="1" t="s">
        <v>29323</v>
      </c>
      <c r="C6520" s="1" t="s">
        <v>27868</v>
      </c>
      <c r="D6520" s="4" t="s">
        <v>18518</v>
      </c>
    </row>
    <row r="6521" spans="1:4" x14ac:dyDescent="0.3">
      <c r="A6521" s="1" t="s">
        <v>6519</v>
      </c>
      <c r="B6521" s="1" t="s">
        <v>29323</v>
      </c>
      <c r="C6521" s="1" t="s">
        <v>27869</v>
      </c>
      <c r="D6521" s="4" t="s">
        <v>18519</v>
      </c>
    </row>
    <row r="6522" spans="1:4" x14ac:dyDescent="0.3">
      <c r="A6522" s="1" t="s">
        <v>6520</v>
      </c>
      <c r="B6522" s="1" t="s">
        <v>29323</v>
      </c>
      <c r="C6522" s="1" t="s">
        <v>27870</v>
      </c>
      <c r="D6522" s="4" t="s">
        <v>18520</v>
      </c>
    </row>
    <row r="6523" spans="1:4" x14ac:dyDescent="0.3">
      <c r="A6523" s="1" t="s">
        <v>6521</v>
      </c>
      <c r="B6523" s="1" t="s">
        <v>29323</v>
      </c>
      <c r="C6523" s="1" t="s">
        <v>27871</v>
      </c>
      <c r="D6523" s="4" t="s">
        <v>18521</v>
      </c>
    </row>
    <row r="6524" spans="1:4" x14ac:dyDescent="0.3">
      <c r="A6524" s="1" t="s">
        <v>6522</v>
      </c>
      <c r="B6524" s="1" t="s">
        <v>29324</v>
      </c>
      <c r="C6524" s="1" t="s">
        <v>25094</v>
      </c>
      <c r="D6524" s="4" t="s">
        <v>15725</v>
      </c>
    </row>
    <row r="6525" spans="1:4" x14ac:dyDescent="0.3">
      <c r="A6525" s="1" t="s">
        <v>6523</v>
      </c>
      <c r="B6525" s="1" t="s">
        <v>29324</v>
      </c>
      <c r="C6525" s="1" t="s">
        <v>25095</v>
      </c>
      <c r="D6525" s="4" t="s">
        <v>15726</v>
      </c>
    </row>
    <row r="6526" spans="1:4" x14ac:dyDescent="0.3">
      <c r="A6526" s="1" t="s">
        <v>6524</v>
      </c>
      <c r="B6526" s="1" t="s">
        <v>29324</v>
      </c>
      <c r="C6526" s="1" t="s">
        <v>25096</v>
      </c>
      <c r="D6526" s="4" t="s">
        <v>15727</v>
      </c>
    </row>
    <row r="6527" spans="1:4" x14ac:dyDescent="0.3">
      <c r="A6527" s="1" t="s">
        <v>6525</v>
      </c>
      <c r="B6527" s="1" t="s">
        <v>29324</v>
      </c>
      <c r="C6527" s="1" t="s">
        <v>25097</v>
      </c>
      <c r="D6527" s="4" t="s">
        <v>15728</v>
      </c>
    </row>
    <row r="6528" spans="1:4" x14ac:dyDescent="0.3">
      <c r="A6528" s="1" t="s">
        <v>6526</v>
      </c>
      <c r="B6528" s="1" t="s">
        <v>29324</v>
      </c>
      <c r="C6528" s="1" t="s">
        <v>25098</v>
      </c>
      <c r="D6528" s="4" t="s">
        <v>15729</v>
      </c>
    </row>
    <row r="6529" spans="1:4" x14ac:dyDescent="0.3">
      <c r="A6529" s="1" t="s">
        <v>6527</v>
      </c>
      <c r="B6529" s="1" t="s">
        <v>29325</v>
      </c>
      <c r="C6529" s="1" t="s">
        <v>25099</v>
      </c>
      <c r="D6529" s="4" t="s">
        <v>15730</v>
      </c>
    </row>
    <row r="6530" spans="1:4" x14ac:dyDescent="0.3">
      <c r="A6530" s="1" t="s">
        <v>6528</v>
      </c>
      <c r="B6530" s="1" t="s">
        <v>29325</v>
      </c>
      <c r="C6530" s="1" t="s">
        <v>25100</v>
      </c>
      <c r="D6530" s="4" t="s">
        <v>15731</v>
      </c>
    </row>
    <row r="6531" spans="1:4" x14ac:dyDescent="0.3">
      <c r="A6531" s="1" t="s">
        <v>6529</v>
      </c>
      <c r="B6531" s="1" t="s">
        <v>29325</v>
      </c>
      <c r="C6531" s="1" t="s">
        <v>25101</v>
      </c>
      <c r="D6531" s="4" t="s">
        <v>15732</v>
      </c>
    </row>
    <row r="6532" spans="1:4" x14ac:dyDescent="0.3">
      <c r="A6532" s="1" t="s">
        <v>6530</v>
      </c>
      <c r="B6532" s="1" t="s">
        <v>29325</v>
      </c>
      <c r="C6532" s="1" t="s">
        <v>25102</v>
      </c>
      <c r="D6532" s="4" t="s">
        <v>15733</v>
      </c>
    </row>
    <row r="6533" spans="1:4" x14ac:dyDescent="0.3">
      <c r="A6533" s="1" t="s">
        <v>6531</v>
      </c>
      <c r="B6533" s="1" t="s">
        <v>29325</v>
      </c>
      <c r="C6533" s="1" t="s">
        <v>25103</v>
      </c>
      <c r="D6533" s="4" t="s">
        <v>15734</v>
      </c>
    </row>
    <row r="6534" spans="1:4" x14ac:dyDescent="0.3">
      <c r="A6534" s="1" t="s">
        <v>6532</v>
      </c>
      <c r="B6534" s="1" t="s">
        <v>29326</v>
      </c>
      <c r="C6534" s="1" t="s">
        <v>25104</v>
      </c>
      <c r="D6534" s="4" t="s">
        <v>15735</v>
      </c>
    </row>
    <row r="6535" spans="1:4" x14ac:dyDescent="0.3">
      <c r="A6535" s="1" t="s">
        <v>6533</v>
      </c>
      <c r="B6535" s="1" t="s">
        <v>29326</v>
      </c>
      <c r="C6535" s="1" t="s">
        <v>25105</v>
      </c>
      <c r="D6535" s="4" t="s">
        <v>15736</v>
      </c>
    </row>
    <row r="6536" spans="1:4" x14ac:dyDescent="0.3">
      <c r="A6536" s="1" t="s">
        <v>6534</v>
      </c>
      <c r="B6536" s="1" t="s">
        <v>29326</v>
      </c>
      <c r="C6536" s="1" t="s">
        <v>25106</v>
      </c>
      <c r="D6536" s="4" t="s">
        <v>15737</v>
      </c>
    </row>
    <row r="6537" spans="1:4" x14ac:dyDescent="0.3">
      <c r="A6537" s="1" t="s">
        <v>6535</v>
      </c>
      <c r="B6537" s="1" t="s">
        <v>29326</v>
      </c>
      <c r="C6537" s="1" t="s">
        <v>25107</v>
      </c>
      <c r="D6537" s="4" t="s">
        <v>15738</v>
      </c>
    </row>
    <row r="6538" spans="1:4" x14ac:dyDescent="0.3">
      <c r="A6538" s="1" t="s">
        <v>6536</v>
      </c>
      <c r="B6538" s="1" t="s">
        <v>29326</v>
      </c>
      <c r="C6538" s="1" t="s">
        <v>25108</v>
      </c>
      <c r="D6538" s="4" t="s">
        <v>15739</v>
      </c>
    </row>
    <row r="6539" spans="1:4" x14ac:dyDescent="0.3">
      <c r="A6539" s="1" t="s">
        <v>6537</v>
      </c>
      <c r="B6539" s="1" t="s">
        <v>29327</v>
      </c>
      <c r="C6539" s="1" t="s">
        <v>25109</v>
      </c>
      <c r="D6539" s="4" t="s">
        <v>15740</v>
      </c>
    </row>
    <row r="6540" spans="1:4" x14ac:dyDescent="0.3">
      <c r="A6540" s="1" t="s">
        <v>6538</v>
      </c>
      <c r="B6540" s="1" t="s">
        <v>29327</v>
      </c>
      <c r="C6540" s="1" t="s">
        <v>25110</v>
      </c>
      <c r="D6540" s="4" t="s">
        <v>15741</v>
      </c>
    </row>
    <row r="6541" spans="1:4" x14ac:dyDescent="0.3">
      <c r="A6541" s="1" t="s">
        <v>6539</v>
      </c>
      <c r="B6541" s="1" t="s">
        <v>29327</v>
      </c>
      <c r="C6541" s="1" t="s">
        <v>25111</v>
      </c>
      <c r="D6541" s="4" t="s">
        <v>15742</v>
      </c>
    </row>
    <row r="6542" spans="1:4" x14ac:dyDescent="0.3">
      <c r="A6542" s="1" t="s">
        <v>6540</v>
      </c>
      <c r="B6542" s="1" t="s">
        <v>29327</v>
      </c>
      <c r="C6542" s="1" t="s">
        <v>25112</v>
      </c>
      <c r="D6542" s="4" t="s">
        <v>15743</v>
      </c>
    </row>
    <row r="6543" spans="1:4" x14ac:dyDescent="0.3">
      <c r="A6543" s="1" t="s">
        <v>6541</v>
      </c>
      <c r="B6543" s="1" t="s">
        <v>29327</v>
      </c>
      <c r="C6543" s="1" t="s">
        <v>25113</v>
      </c>
      <c r="D6543" s="4" t="s">
        <v>15744</v>
      </c>
    </row>
    <row r="6544" spans="1:4" x14ac:dyDescent="0.3">
      <c r="A6544" s="1" t="s">
        <v>6542</v>
      </c>
      <c r="B6544" s="1" t="s">
        <v>29328</v>
      </c>
      <c r="C6544" s="1" t="s">
        <v>25114</v>
      </c>
      <c r="D6544" s="4" t="s">
        <v>15745</v>
      </c>
    </row>
    <row r="6545" spans="1:4" x14ac:dyDescent="0.3">
      <c r="A6545" s="1" t="s">
        <v>6543</v>
      </c>
      <c r="B6545" s="1" t="s">
        <v>29328</v>
      </c>
      <c r="C6545" s="1" t="s">
        <v>25115</v>
      </c>
      <c r="D6545" s="4" t="s">
        <v>15746</v>
      </c>
    </row>
    <row r="6546" spans="1:4" x14ac:dyDescent="0.3">
      <c r="A6546" s="1" t="s">
        <v>6544</v>
      </c>
      <c r="B6546" s="1" t="s">
        <v>29328</v>
      </c>
      <c r="C6546" s="1" t="s">
        <v>25117</v>
      </c>
      <c r="D6546" s="4" t="s">
        <v>15748</v>
      </c>
    </row>
    <row r="6547" spans="1:4" x14ac:dyDescent="0.3">
      <c r="A6547" s="1" t="s">
        <v>6545</v>
      </c>
      <c r="B6547" s="1" t="s">
        <v>29328</v>
      </c>
      <c r="C6547" s="1" t="s">
        <v>25116</v>
      </c>
      <c r="D6547" s="4" t="s">
        <v>15747</v>
      </c>
    </row>
    <row r="6548" spans="1:4" x14ac:dyDescent="0.3">
      <c r="A6548" s="1" t="s">
        <v>6546</v>
      </c>
      <c r="B6548" s="1" t="s">
        <v>29329</v>
      </c>
      <c r="C6548" s="1" t="s">
        <v>25118</v>
      </c>
      <c r="D6548" s="4" t="s">
        <v>15749</v>
      </c>
    </row>
    <row r="6549" spans="1:4" x14ac:dyDescent="0.3">
      <c r="A6549" s="1" t="s">
        <v>6547</v>
      </c>
      <c r="B6549" s="1" t="s">
        <v>29329</v>
      </c>
      <c r="C6549" s="1" t="s">
        <v>25119</v>
      </c>
      <c r="D6549" s="4" t="s">
        <v>15750</v>
      </c>
    </row>
    <row r="6550" spans="1:4" x14ac:dyDescent="0.3">
      <c r="A6550" s="1" t="s">
        <v>6548</v>
      </c>
      <c r="B6550" s="1" t="s">
        <v>29329</v>
      </c>
      <c r="C6550" s="1" t="s">
        <v>25120</v>
      </c>
      <c r="D6550" s="4" t="s">
        <v>15751</v>
      </c>
    </row>
    <row r="6551" spans="1:4" x14ac:dyDescent="0.3">
      <c r="A6551" s="1" t="s">
        <v>6549</v>
      </c>
      <c r="B6551" s="1" t="s">
        <v>29329</v>
      </c>
      <c r="C6551" s="1" t="s">
        <v>25121</v>
      </c>
      <c r="D6551" s="4" t="s">
        <v>15752</v>
      </c>
    </row>
    <row r="6552" spans="1:4" x14ac:dyDescent="0.3">
      <c r="A6552" s="1" t="s">
        <v>6550</v>
      </c>
      <c r="B6552" s="1" t="s">
        <v>29329</v>
      </c>
      <c r="C6552" s="1" t="s">
        <v>25122</v>
      </c>
      <c r="D6552" s="4" t="s">
        <v>15753</v>
      </c>
    </row>
    <row r="6553" spans="1:4" x14ac:dyDescent="0.3">
      <c r="A6553" s="1" t="s">
        <v>6551</v>
      </c>
      <c r="B6553" s="1" t="s">
        <v>29330</v>
      </c>
      <c r="C6553" s="1" t="s">
        <v>25123</v>
      </c>
      <c r="D6553" s="4" t="s">
        <v>15754</v>
      </c>
    </row>
    <row r="6554" spans="1:4" x14ac:dyDescent="0.3">
      <c r="A6554" s="1" t="s">
        <v>6552</v>
      </c>
      <c r="B6554" s="1" t="s">
        <v>29330</v>
      </c>
      <c r="C6554" s="1" t="s">
        <v>25124</v>
      </c>
      <c r="D6554" s="4" t="s">
        <v>15755</v>
      </c>
    </row>
    <row r="6555" spans="1:4" x14ac:dyDescent="0.3">
      <c r="A6555" s="1" t="s">
        <v>6553</v>
      </c>
      <c r="B6555" s="1" t="s">
        <v>29330</v>
      </c>
      <c r="C6555" s="1" t="s">
        <v>25125</v>
      </c>
      <c r="D6555" s="4" t="s">
        <v>15756</v>
      </c>
    </row>
    <row r="6556" spans="1:4" x14ac:dyDescent="0.3">
      <c r="A6556" s="1" t="s">
        <v>6554</v>
      </c>
      <c r="B6556" s="1" t="s">
        <v>29330</v>
      </c>
      <c r="C6556" s="1" t="s">
        <v>25126</v>
      </c>
      <c r="D6556" s="4" t="s">
        <v>15757</v>
      </c>
    </row>
    <row r="6557" spans="1:4" x14ac:dyDescent="0.3">
      <c r="A6557" s="1" t="s">
        <v>6555</v>
      </c>
      <c r="B6557" s="1" t="s">
        <v>29330</v>
      </c>
      <c r="C6557" s="1" t="s">
        <v>25127</v>
      </c>
      <c r="D6557" s="4" t="s">
        <v>15758</v>
      </c>
    </row>
    <row r="6558" spans="1:4" x14ac:dyDescent="0.3">
      <c r="A6558" s="1" t="s">
        <v>6556</v>
      </c>
      <c r="B6558" s="1" t="s">
        <v>29331</v>
      </c>
      <c r="C6558" s="1" t="s">
        <v>25128</v>
      </c>
      <c r="D6558" s="4" t="s">
        <v>15759</v>
      </c>
    </row>
    <row r="6559" spans="1:4" x14ac:dyDescent="0.3">
      <c r="A6559" s="1" t="s">
        <v>6557</v>
      </c>
      <c r="B6559" s="1" t="s">
        <v>29331</v>
      </c>
      <c r="C6559" s="1" t="s">
        <v>25129</v>
      </c>
      <c r="D6559" s="4" t="s">
        <v>15760</v>
      </c>
    </row>
    <row r="6560" spans="1:4" x14ac:dyDescent="0.3">
      <c r="A6560" s="1" t="s">
        <v>6558</v>
      </c>
      <c r="B6560" s="1" t="s">
        <v>29331</v>
      </c>
      <c r="C6560" s="1" t="s">
        <v>25130</v>
      </c>
      <c r="D6560" s="4" t="s">
        <v>15761</v>
      </c>
    </row>
    <row r="6561" spans="1:4" x14ac:dyDescent="0.3">
      <c r="A6561" s="1" t="s">
        <v>6559</v>
      </c>
      <c r="B6561" s="1" t="s">
        <v>29331</v>
      </c>
      <c r="C6561" s="1" t="s">
        <v>25129</v>
      </c>
      <c r="D6561" s="4" t="s">
        <v>15762</v>
      </c>
    </row>
    <row r="6562" spans="1:4" x14ac:dyDescent="0.3">
      <c r="A6562" s="1" t="s">
        <v>6560</v>
      </c>
      <c r="B6562" s="1" t="s">
        <v>29331</v>
      </c>
      <c r="C6562" s="1" t="s">
        <v>25131</v>
      </c>
      <c r="D6562" s="4" t="s">
        <v>15763</v>
      </c>
    </row>
    <row r="6563" spans="1:4" x14ac:dyDescent="0.3">
      <c r="A6563" s="1" t="s">
        <v>6561</v>
      </c>
      <c r="B6563" s="1" t="s">
        <v>29332</v>
      </c>
      <c r="C6563" s="1" t="s">
        <v>25132</v>
      </c>
      <c r="D6563" s="4" t="s">
        <v>15764</v>
      </c>
    </row>
    <row r="6564" spans="1:4" x14ac:dyDescent="0.3">
      <c r="A6564" s="1" t="s">
        <v>6562</v>
      </c>
      <c r="B6564" s="1" t="s">
        <v>29332</v>
      </c>
      <c r="C6564" s="1" t="s">
        <v>25133</v>
      </c>
      <c r="D6564" s="4" t="s">
        <v>15765</v>
      </c>
    </row>
    <row r="6565" spans="1:4" x14ac:dyDescent="0.3">
      <c r="A6565" s="1" t="s">
        <v>6563</v>
      </c>
      <c r="B6565" s="1" t="s">
        <v>29332</v>
      </c>
      <c r="C6565" s="1" t="s">
        <v>25134</v>
      </c>
      <c r="D6565" s="4" t="s">
        <v>15766</v>
      </c>
    </row>
    <row r="6566" spans="1:4" x14ac:dyDescent="0.3">
      <c r="A6566" s="1" t="s">
        <v>6564</v>
      </c>
      <c r="B6566" s="1" t="s">
        <v>29332</v>
      </c>
      <c r="C6566" s="1" t="s">
        <v>25135</v>
      </c>
      <c r="D6566" s="4" t="s">
        <v>15767</v>
      </c>
    </row>
    <row r="6567" spans="1:4" x14ac:dyDescent="0.3">
      <c r="A6567" s="1" t="s">
        <v>6565</v>
      </c>
      <c r="B6567" s="1" t="s">
        <v>29332</v>
      </c>
      <c r="C6567" s="1" t="s">
        <v>25136</v>
      </c>
      <c r="D6567" s="4" t="s">
        <v>15768</v>
      </c>
    </row>
    <row r="6568" spans="1:4" x14ac:dyDescent="0.3">
      <c r="A6568" s="1" t="s">
        <v>6566</v>
      </c>
      <c r="B6568" s="1" t="s">
        <v>29333</v>
      </c>
      <c r="C6568" s="1" t="s">
        <v>25138</v>
      </c>
      <c r="D6568" s="4" t="s">
        <v>15770</v>
      </c>
    </row>
    <row r="6569" spans="1:4" x14ac:dyDescent="0.3">
      <c r="A6569" s="1" t="s">
        <v>6567</v>
      </c>
      <c r="B6569" s="1" t="s">
        <v>29333</v>
      </c>
      <c r="C6569" s="1" t="s">
        <v>25137</v>
      </c>
      <c r="D6569" s="4" t="s">
        <v>15769</v>
      </c>
    </row>
    <row r="6570" spans="1:4" x14ac:dyDescent="0.3">
      <c r="A6570" s="1" t="s">
        <v>6568</v>
      </c>
      <c r="B6570" s="1" t="s">
        <v>29333</v>
      </c>
      <c r="C6570" s="1" t="s">
        <v>25139</v>
      </c>
      <c r="D6570" s="4" t="s">
        <v>15771</v>
      </c>
    </row>
    <row r="6571" spans="1:4" x14ac:dyDescent="0.3">
      <c r="A6571" s="1" t="s">
        <v>6569</v>
      </c>
      <c r="B6571" s="1" t="s">
        <v>29334</v>
      </c>
      <c r="C6571" s="1" t="s">
        <v>25140</v>
      </c>
      <c r="D6571" s="4" t="s">
        <v>15772</v>
      </c>
    </row>
    <row r="6572" spans="1:4" x14ac:dyDescent="0.3">
      <c r="A6572" s="1" t="s">
        <v>6570</v>
      </c>
      <c r="B6572" s="1" t="s">
        <v>29334</v>
      </c>
      <c r="C6572" s="1" t="s">
        <v>25141</v>
      </c>
      <c r="D6572" s="4" t="s">
        <v>15773</v>
      </c>
    </row>
    <row r="6573" spans="1:4" x14ac:dyDescent="0.3">
      <c r="A6573" s="1" t="s">
        <v>6571</v>
      </c>
      <c r="B6573" s="1" t="s">
        <v>29334</v>
      </c>
      <c r="C6573" s="1" t="s">
        <v>25142</v>
      </c>
      <c r="D6573" s="4" t="s">
        <v>15774</v>
      </c>
    </row>
    <row r="6574" spans="1:4" x14ac:dyDescent="0.3">
      <c r="A6574" s="1" t="s">
        <v>6572</v>
      </c>
      <c r="B6574" s="1" t="s">
        <v>29334</v>
      </c>
      <c r="C6574" s="1" t="s">
        <v>25143</v>
      </c>
      <c r="D6574" s="4" t="s">
        <v>15775</v>
      </c>
    </row>
    <row r="6575" spans="1:4" x14ac:dyDescent="0.3">
      <c r="A6575" s="1" t="s">
        <v>6573</v>
      </c>
      <c r="B6575" s="1" t="s">
        <v>29334</v>
      </c>
      <c r="C6575" s="1" t="s">
        <v>25144</v>
      </c>
      <c r="D6575" s="4" t="s">
        <v>15776</v>
      </c>
    </row>
    <row r="6576" spans="1:4" x14ac:dyDescent="0.3">
      <c r="A6576" s="1" t="s">
        <v>6574</v>
      </c>
      <c r="B6576" s="1" t="s">
        <v>29335</v>
      </c>
      <c r="C6576" s="1" t="s">
        <v>25145</v>
      </c>
      <c r="D6576" s="4" t="s">
        <v>15777</v>
      </c>
    </row>
    <row r="6577" spans="1:4" x14ac:dyDescent="0.3">
      <c r="A6577" s="1" t="s">
        <v>6575</v>
      </c>
      <c r="B6577" s="1" t="s">
        <v>29335</v>
      </c>
      <c r="C6577" s="1" t="s">
        <v>25146</v>
      </c>
      <c r="D6577" s="4" t="s">
        <v>15778</v>
      </c>
    </row>
    <row r="6578" spans="1:4" x14ac:dyDescent="0.3">
      <c r="A6578" s="1" t="s">
        <v>6576</v>
      </c>
      <c r="B6578" s="1" t="s">
        <v>29335</v>
      </c>
      <c r="C6578" s="1" t="s">
        <v>25147</v>
      </c>
      <c r="D6578" s="4" t="s">
        <v>15779</v>
      </c>
    </row>
    <row r="6579" spans="1:4" x14ac:dyDescent="0.3">
      <c r="A6579" s="1" t="s">
        <v>6577</v>
      </c>
      <c r="B6579" s="1" t="s">
        <v>29335</v>
      </c>
      <c r="C6579" s="1" t="s">
        <v>25148</v>
      </c>
      <c r="D6579" s="4" t="s">
        <v>15780</v>
      </c>
    </row>
    <row r="6580" spans="1:4" x14ac:dyDescent="0.3">
      <c r="A6580" s="1" t="s">
        <v>6578</v>
      </c>
      <c r="B6580" s="1" t="s">
        <v>29335</v>
      </c>
      <c r="C6580" s="1" t="s">
        <v>25149</v>
      </c>
      <c r="D6580" s="4" t="s">
        <v>15781</v>
      </c>
    </row>
    <row r="6581" spans="1:4" x14ac:dyDescent="0.3">
      <c r="A6581" s="1" t="s">
        <v>6579</v>
      </c>
      <c r="B6581" s="1" t="s">
        <v>29336</v>
      </c>
      <c r="C6581" s="1" t="s">
        <v>25150</v>
      </c>
      <c r="D6581" s="4" t="s">
        <v>15782</v>
      </c>
    </row>
    <row r="6582" spans="1:4" x14ac:dyDescent="0.3">
      <c r="A6582" s="1" t="s">
        <v>6580</v>
      </c>
      <c r="B6582" s="1" t="s">
        <v>29336</v>
      </c>
      <c r="C6582" s="1" t="s">
        <v>25151</v>
      </c>
      <c r="D6582" s="4" t="s">
        <v>15783</v>
      </c>
    </row>
    <row r="6583" spans="1:4" x14ac:dyDescent="0.3">
      <c r="A6583" s="1" t="s">
        <v>6581</v>
      </c>
      <c r="B6583" s="1" t="s">
        <v>29336</v>
      </c>
      <c r="C6583" s="1" t="s">
        <v>25152</v>
      </c>
      <c r="D6583" s="4" t="s">
        <v>15784</v>
      </c>
    </row>
    <row r="6584" spans="1:4" x14ac:dyDescent="0.3">
      <c r="A6584" s="1" t="s">
        <v>6582</v>
      </c>
      <c r="B6584" s="1" t="s">
        <v>29336</v>
      </c>
      <c r="C6584" s="1" t="s">
        <v>25153</v>
      </c>
      <c r="D6584" s="4" t="s">
        <v>15785</v>
      </c>
    </row>
    <row r="6585" spans="1:4" x14ac:dyDescent="0.3">
      <c r="A6585" s="1" t="s">
        <v>6583</v>
      </c>
      <c r="B6585" s="1" t="s">
        <v>29336</v>
      </c>
      <c r="C6585" s="1" t="s">
        <v>25154</v>
      </c>
      <c r="D6585" s="4" t="s">
        <v>15786</v>
      </c>
    </row>
    <row r="6586" spans="1:4" x14ac:dyDescent="0.3">
      <c r="A6586" s="1" t="s">
        <v>6584</v>
      </c>
      <c r="B6586" s="1" t="s">
        <v>29337</v>
      </c>
      <c r="C6586" s="1" t="s">
        <v>25155</v>
      </c>
      <c r="D6586" s="4" t="s">
        <v>15787</v>
      </c>
    </row>
    <row r="6587" spans="1:4" x14ac:dyDescent="0.3">
      <c r="A6587" s="1" t="s">
        <v>6585</v>
      </c>
      <c r="B6587" s="1" t="s">
        <v>29337</v>
      </c>
      <c r="C6587" s="1" t="s">
        <v>25156</v>
      </c>
      <c r="D6587" s="4" t="s">
        <v>15788</v>
      </c>
    </row>
    <row r="6588" spans="1:4" x14ac:dyDescent="0.3">
      <c r="A6588" s="1" t="s">
        <v>6586</v>
      </c>
      <c r="B6588" s="1" t="s">
        <v>29337</v>
      </c>
      <c r="C6588" s="1" t="s">
        <v>25157</v>
      </c>
      <c r="D6588" s="4" t="s">
        <v>15789</v>
      </c>
    </row>
    <row r="6589" spans="1:4" x14ac:dyDescent="0.3">
      <c r="A6589" s="1" t="s">
        <v>6587</v>
      </c>
      <c r="B6589" s="1" t="s">
        <v>29337</v>
      </c>
      <c r="C6589" s="1" t="s">
        <v>25158</v>
      </c>
      <c r="D6589" s="4" t="s">
        <v>15790</v>
      </c>
    </row>
    <row r="6590" spans="1:4" x14ac:dyDescent="0.3">
      <c r="A6590" s="1" t="s">
        <v>6588</v>
      </c>
      <c r="B6590" s="1" t="s">
        <v>29337</v>
      </c>
      <c r="C6590" s="1" t="s">
        <v>25159</v>
      </c>
      <c r="D6590" s="4" t="s">
        <v>15791</v>
      </c>
    </row>
    <row r="6591" spans="1:4" x14ac:dyDescent="0.3">
      <c r="A6591" s="1" t="s">
        <v>6589</v>
      </c>
      <c r="B6591" s="1" t="s">
        <v>29338</v>
      </c>
      <c r="C6591" s="1" t="s">
        <v>25160</v>
      </c>
      <c r="D6591" s="4" t="s">
        <v>15792</v>
      </c>
    </row>
    <row r="6592" spans="1:4" x14ac:dyDescent="0.3">
      <c r="A6592" s="1" t="s">
        <v>6590</v>
      </c>
      <c r="B6592" s="1" t="s">
        <v>29338</v>
      </c>
      <c r="C6592" s="1" t="s">
        <v>25161</v>
      </c>
      <c r="D6592" s="4" t="s">
        <v>15793</v>
      </c>
    </row>
    <row r="6593" spans="1:4" x14ac:dyDescent="0.3">
      <c r="A6593" s="1" t="s">
        <v>6591</v>
      </c>
      <c r="B6593" s="1" t="s">
        <v>29338</v>
      </c>
      <c r="C6593" s="1" t="s">
        <v>25162</v>
      </c>
      <c r="D6593" s="4" t="s">
        <v>15794</v>
      </c>
    </row>
    <row r="6594" spans="1:4" x14ac:dyDescent="0.3">
      <c r="A6594" s="1" t="s">
        <v>6592</v>
      </c>
      <c r="B6594" s="1" t="s">
        <v>29338</v>
      </c>
      <c r="C6594" s="1" t="s">
        <v>25163</v>
      </c>
      <c r="D6594" s="4" t="s">
        <v>15795</v>
      </c>
    </row>
    <row r="6595" spans="1:4" x14ac:dyDescent="0.3">
      <c r="A6595" s="1" t="s">
        <v>6593</v>
      </c>
      <c r="B6595" s="1" t="s">
        <v>29338</v>
      </c>
      <c r="C6595" s="1" t="s">
        <v>25164</v>
      </c>
      <c r="D6595" s="4" t="s">
        <v>15796</v>
      </c>
    </row>
    <row r="6596" spans="1:4" x14ac:dyDescent="0.3">
      <c r="A6596" s="1" t="s">
        <v>6594</v>
      </c>
      <c r="B6596" s="1" t="s">
        <v>29339</v>
      </c>
      <c r="C6596" s="1" t="s">
        <v>25165</v>
      </c>
      <c r="D6596" s="4" t="s">
        <v>15797</v>
      </c>
    </row>
    <row r="6597" spans="1:4" x14ac:dyDescent="0.3">
      <c r="A6597" s="1" t="s">
        <v>6595</v>
      </c>
      <c r="B6597" s="1" t="s">
        <v>29339</v>
      </c>
      <c r="C6597" s="1" t="s">
        <v>25166</v>
      </c>
      <c r="D6597" s="4" t="s">
        <v>15798</v>
      </c>
    </row>
    <row r="6598" spans="1:4" x14ac:dyDescent="0.3">
      <c r="A6598" s="1" t="s">
        <v>6596</v>
      </c>
      <c r="B6598" s="1" t="s">
        <v>29339</v>
      </c>
      <c r="C6598" s="1" t="s">
        <v>25167</v>
      </c>
      <c r="D6598" s="4" t="s">
        <v>15799</v>
      </c>
    </row>
    <row r="6599" spans="1:4" x14ac:dyDescent="0.3">
      <c r="A6599" s="1" t="s">
        <v>6597</v>
      </c>
      <c r="B6599" s="1" t="s">
        <v>29339</v>
      </c>
      <c r="C6599" s="1" t="s">
        <v>25168</v>
      </c>
      <c r="D6599" s="4" t="s">
        <v>15800</v>
      </c>
    </row>
    <row r="6600" spans="1:4" x14ac:dyDescent="0.3">
      <c r="A6600" s="1" t="s">
        <v>6598</v>
      </c>
      <c r="B6600" s="1" t="s">
        <v>29339</v>
      </c>
      <c r="C6600" s="1" t="s">
        <v>25169</v>
      </c>
      <c r="D6600" s="4" t="s">
        <v>15801</v>
      </c>
    </row>
    <row r="6601" spans="1:4" x14ac:dyDescent="0.3">
      <c r="A6601" s="1" t="s">
        <v>6599</v>
      </c>
      <c r="B6601" s="1" t="s">
        <v>29340</v>
      </c>
      <c r="C6601" s="1" t="s">
        <v>25170</v>
      </c>
      <c r="D6601" s="4" t="s">
        <v>15802</v>
      </c>
    </row>
    <row r="6602" spans="1:4" x14ac:dyDescent="0.3">
      <c r="A6602" s="1" t="s">
        <v>6600</v>
      </c>
      <c r="B6602" s="1" t="s">
        <v>29340</v>
      </c>
      <c r="C6602" s="1" t="s">
        <v>25171</v>
      </c>
      <c r="D6602" s="4" t="s">
        <v>15803</v>
      </c>
    </row>
    <row r="6603" spans="1:4" x14ac:dyDescent="0.3">
      <c r="A6603" s="1" t="s">
        <v>6601</v>
      </c>
      <c r="B6603" s="1" t="s">
        <v>29340</v>
      </c>
      <c r="C6603" s="1" t="s">
        <v>25172</v>
      </c>
      <c r="D6603" s="4" t="s">
        <v>15804</v>
      </c>
    </row>
    <row r="6604" spans="1:4" x14ac:dyDescent="0.3">
      <c r="A6604" s="1" t="s">
        <v>6602</v>
      </c>
      <c r="B6604" s="1" t="s">
        <v>29340</v>
      </c>
      <c r="C6604" s="1" t="s">
        <v>25173</v>
      </c>
      <c r="D6604" s="4" t="s">
        <v>15805</v>
      </c>
    </row>
    <row r="6605" spans="1:4" x14ac:dyDescent="0.3">
      <c r="A6605" s="1" t="s">
        <v>6603</v>
      </c>
      <c r="B6605" s="1" t="s">
        <v>29340</v>
      </c>
      <c r="C6605" s="1" t="s">
        <v>25174</v>
      </c>
      <c r="D6605" s="4" t="s">
        <v>15806</v>
      </c>
    </row>
    <row r="6606" spans="1:4" x14ac:dyDescent="0.3">
      <c r="A6606" s="1" t="s">
        <v>6604</v>
      </c>
      <c r="B6606" s="1" t="s">
        <v>29341</v>
      </c>
      <c r="C6606" s="1" t="s">
        <v>25175</v>
      </c>
      <c r="D6606" s="4" t="s">
        <v>15807</v>
      </c>
    </row>
    <row r="6607" spans="1:4" x14ac:dyDescent="0.3">
      <c r="A6607" s="1" t="s">
        <v>6605</v>
      </c>
      <c r="B6607" s="1" t="s">
        <v>29341</v>
      </c>
      <c r="C6607" s="1" t="s">
        <v>25176</v>
      </c>
      <c r="D6607" s="4" t="s">
        <v>15808</v>
      </c>
    </row>
    <row r="6608" spans="1:4" x14ac:dyDescent="0.3">
      <c r="A6608" s="1" t="s">
        <v>6606</v>
      </c>
      <c r="B6608" s="1" t="s">
        <v>29341</v>
      </c>
      <c r="C6608" s="1" t="s">
        <v>25177</v>
      </c>
      <c r="D6608" s="4" t="s">
        <v>15809</v>
      </c>
    </row>
    <row r="6609" spans="1:4" x14ac:dyDescent="0.3">
      <c r="A6609" s="1" t="s">
        <v>6607</v>
      </c>
      <c r="B6609" s="1" t="s">
        <v>29341</v>
      </c>
      <c r="C6609" s="1" t="s">
        <v>25178</v>
      </c>
      <c r="D6609" s="4" t="s">
        <v>15810</v>
      </c>
    </row>
    <row r="6610" spans="1:4" x14ac:dyDescent="0.3">
      <c r="A6610" s="1" t="s">
        <v>6608</v>
      </c>
      <c r="B6610" s="1" t="s">
        <v>29341</v>
      </c>
      <c r="C6610" s="1" t="s">
        <v>25179</v>
      </c>
      <c r="D6610" s="4" t="s">
        <v>15811</v>
      </c>
    </row>
    <row r="6611" spans="1:4" x14ac:dyDescent="0.3">
      <c r="A6611" s="1" t="s">
        <v>6609</v>
      </c>
      <c r="B6611" s="1" t="s">
        <v>29342</v>
      </c>
      <c r="C6611" s="1" t="s">
        <v>25180</v>
      </c>
      <c r="D6611" s="4" t="s">
        <v>15812</v>
      </c>
    </row>
    <row r="6612" spans="1:4" x14ac:dyDescent="0.3">
      <c r="A6612" s="1" t="s">
        <v>6610</v>
      </c>
      <c r="B6612" s="1" t="s">
        <v>29342</v>
      </c>
      <c r="C6612" s="1" t="s">
        <v>25181</v>
      </c>
      <c r="D6612" s="4" t="s">
        <v>15813</v>
      </c>
    </row>
    <row r="6613" spans="1:4" x14ac:dyDescent="0.3">
      <c r="A6613" s="1" t="s">
        <v>6611</v>
      </c>
      <c r="B6613" s="1" t="s">
        <v>29342</v>
      </c>
      <c r="C6613" s="1" t="s">
        <v>25182</v>
      </c>
      <c r="D6613" s="4" t="s">
        <v>15814</v>
      </c>
    </row>
    <row r="6614" spans="1:4" x14ac:dyDescent="0.3">
      <c r="A6614" s="1" t="s">
        <v>6612</v>
      </c>
      <c r="B6614" s="1" t="s">
        <v>29342</v>
      </c>
      <c r="C6614" s="1" t="s">
        <v>25183</v>
      </c>
      <c r="D6614" s="4" t="s">
        <v>15815</v>
      </c>
    </row>
    <row r="6615" spans="1:4" x14ac:dyDescent="0.3">
      <c r="A6615" s="1" t="s">
        <v>6613</v>
      </c>
      <c r="B6615" s="1" t="s">
        <v>29343</v>
      </c>
      <c r="C6615" s="1" t="s">
        <v>25184</v>
      </c>
      <c r="D6615" s="4" t="s">
        <v>15816</v>
      </c>
    </row>
    <row r="6616" spans="1:4" x14ac:dyDescent="0.3">
      <c r="A6616" s="1" t="s">
        <v>6614</v>
      </c>
      <c r="B6616" s="1" t="s">
        <v>29343</v>
      </c>
      <c r="C6616" s="1" t="s">
        <v>25185</v>
      </c>
      <c r="D6616" s="4" t="s">
        <v>15817</v>
      </c>
    </row>
    <row r="6617" spans="1:4" x14ac:dyDescent="0.3">
      <c r="A6617" s="1" t="s">
        <v>6615</v>
      </c>
      <c r="B6617" s="1" t="s">
        <v>29343</v>
      </c>
      <c r="C6617" s="1" t="s">
        <v>25186</v>
      </c>
      <c r="D6617" s="4" t="s">
        <v>15818</v>
      </c>
    </row>
    <row r="6618" spans="1:4" x14ac:dyDescent="0.3">
      <c r="A6618" s="1" t="s">
        <v>6616</v>
      </c>
      <c r="B6618" s="1" t="s">
        <v>29343</v>
      </c>
      <c r="C6618" s="1" t="s">
        <v>25187</v>
      </c>
      <c r="D6618" s="4" t="s">
        <v>15819</v>
      </c>
    </row>
    <row r="6619" spans="1:4" x14ac:dyDescent="0.3">
      <c r="A6619" s="1" t="s">
        <v>6617</v>
      </c>
      <c r="B6619" s="1" t="s">
        <v>29343</v>
      </c>
      <c r="C6619" s="1" t="s">
        <v>25188</v>
      </c>
      <c r="D6619" s="4" t="s">
        <v>15820</v>
      </c>
    </row>
    <row r="6620" spans="1:4" x14ac:dyDescent="0.3">
      <c r="A6620" s="1" t="s">
        <v>6618</v>
      </c>
      <c r="B6620" s="1" t="s">
        <v>29344</v>
      </c>
      <c r="C6620" s="1" t="s">
        <v>27738</v>
      </c>
      <c r="D6620" s="4" t="s">
        <v>18383</v>
      </c>
    </row>
    <row r="6621" spans="1:4" x14ac:dyDescent="0.3">
      <c r="A6621" s="1" t="s">
        <v>6619</v>
      </c>
      <c r="B6621" s="1" t="s">
        <v>29344</v>
      </c>
      <c r="C6621" s="1" t="s">
        <v>27739</v>
      </c>
      <c r="D6621" s="4" t="s">
        <v>18384</v>
      </c>
    </row>
    <row r="6622" spans="1:4" x14ac:dyDescent="0.3">
      <c r="A6622" s="1" t="s">
        <v>6620</v>
      </c>
      <c r="B6622" s="1" t="s">
        <v>29344</v>
      </c>
      <c r="C6622" s="1" t="s">
        <v>27740</v>
      </c>
      <c r="D6622" s="4" t="s">
        <v>18385</v>
      </c>
    </row>
    <row r="6623" spans="1:4" x14ac:dyDescent="0.3">
      <c r="A6623" s="1" t="s">
        <v>6621</v>
      </c>
      <c r="B6623" s="1" t="s">
        <v>29344</v>
      </c>
      <c r="C6623" s="1" t="s">
        <v>27741</v>
      </c>
      <c r="D6623" s="4" t="s">
        <v>18386</v>
      </c>
    </row>
    <row r="6624" spans="1:4" x14ac:dyDescent="0.3">
      <c r="A6624" s="1" t="s">
        <v>6622</v>
      </c>
      <c r="B6624" s="1" t="s">
        <v>29344</v>
      </c>
      <c r="C6624" s="1" t="s">
        <v>27742</v>
      </c>
      <c r="D6624" s="4" t="s">
        <v>18387</v>
      </c>
    </row>
    <row r="6625" spans="1:4" x14ac:dyDescent="0.3">
      <c r="A6625" s="1" t="s">
        <v>6623</v>
      </c>
      <c r="B6625" s="1" t="s">
        <v>29345</v>
      </c>
      <c r="C6625" s="1" t="s">
        <v>27743</v>
      </c>
      <c r="D6625" s="4" t="s">
        <v>18388</v>
      </c>
    </row>
    <row r="6626" spans="1:4" x14ac:dyDescent="0.3">
      <c r="A6626" s="1" t="s">
        <v>6624</v>
      </c>
      <c r="B6626" s="1" t="s">
        <v>29345</v>
      </c>
      <c r="C6626" s="1" t="s">
        <v>27744</v>
      </c>
      <c r="D6626" s="4" t="s">
        <v>18389</v>
      </c>
    </row>
    <row r="6627" spans="1:4" x14ac:dyDescent="0.3">
      <c r="A6627" s="1" t="s">
        <v>6625</v>
      </c>
      <c r="B6627" s="1" t="s">
        <v>29345</v>
      </c>
      <c r="C6627" s="1" t="s">
        <v>27745</v>
      </c>
      <c r="D6627" s="4" t="s">
        <v>18390</v>
      </c>
    </row>
    <row r="6628" spans="1:4" x14ac:dyDescent="0.3">
      <c r="A6628" s="1" t="s">
        <v>6626</v>
      </c>
      <c r="B6628" s="1" t="s">
        <v>29345</v>
      </c>
      <c r="C6628" s="1" t="s">
        <v>27743</v>
      </c>
      <c r="D6628" s="4" t="s">
        <v>18391</v>
      </c>
    </row>
    <row r="6629" spans="1:4" x14ac:dyDescent="0.3">
      <c r="A6629" s="1" t="s">
        <v>6627</v>
      </c>
      <c r="B6629" s="1" t="s">
        <v>29345</v>
      </c>
      <c r="C6629" s="1" t="s">
        <v>27746</v>
      </c>
      <c r="D6629" s="4" t="s">
        <v>18392</v>
      </c>
    </row>
    <row r="6630" spans="1:4" x14ac:dyDescent="0.3">
      <c r="A6630" s="1" t="s">
        <v>6628</v>
      </c>
      <c r="B6630" s="1" t="s">
        <v>29346</v>
      </c>
      <c r="C6630" s="1" t="s">
        <v>27766</v>
      </c>
      <c r="D6630" s="4" t="s">
        <v>18413</v>
      </c>
    </row>
    <row r="6631" spans="1:4" x14ac:dyDescent="0.3">
      <c r="A6631" s="1" t="s">
        <v>6629</v>
      </c>
      <c r="B6631" s="1" t="s">
        <v>29346</v>
      </c>
      <c r="C6631" s="1" t="s">
        <v>27767</v>
      </c>
      <c r="D6631" s="4" t="s">
        <v>18414</v>
      </c>
    </row>
    <row r="6632" spans="1:4" x14ac:dyDescent="0.3">
      <c r="A6632" s="1" t="s">
        <v>6630</v>
      </c>
      <c r="B6632" s="1" t="s">
        <v>29346</v>
      </c>
      <c r="C6632" s="1" t="s">
        <v>27768</v>
      </c>
      <c r="D6632" s="4" t="s">
        <v>18415</v>
      </c>
    </row>
    <row r="6633" spans="1:4" x14ac:dyDescent="0.3">
      <c r="A6633" s="1" t="s">
        <v>6631</v>
      </c>
      <c r="B6633" s="1" t="s">
        <v>29346</v>
      </c>
      <c r="C6633" s="1" t="s">
        <v>27769</v>
      </c>
      <c r="D6633" s="4" t="s">
        <v>18416</v>
      </c>
    </row>
    <row r="6634" spans="1:4" x14ac:dyDescent="0.3">
      <c r="A6634" s="1" t="s">
        <v>6632</v>
      </c>
      <c r="B6634" s="1" t="s">
        <v>29346</v>
      </c>
      <c r="C6634" s="1" t="s">
        <v>27770</v>
      </c>
      <c r="D6634" s="4" t="s">
        <v>18417</v>
      </c>
    </row>
    <row r="6635" spans="1:4" x14ac:dyDescent="0.3">
      <c r="A6635" s="1" t="s">
        <v>6633</v>
      </c>
      <c r="B6635" s="1" t="s">
        <v>29347</v>
      </c>
      <c r="C6635" s="1" t="s">
        <v>27747</v>
      </c>
      <c r="D6635" s="4" t="s">
        <v>18393</v>
      </c>
    </row>
    <row r="6636" spans="1:4" x14ac:dyDescent="0.3">
      <c r="A6636" s="1" t="s">
        <v>6634</v>
      </c>
      <c r="B6636" s="1" t="s">
        <v>29347</v>
      </c>
      <c r="C6636" s="1" t="s">
        <v>27748</v>
      </c>
      <c r="D6636" s="4" t="s">
        <v>18394</v>
      </c>
    </row>
    <row r="6637" spans="1:4" x14ac:dyDescent="0.3">
      <c r="A6637" s="1" t="s">
        <v>6635</v>
      </c>
      <c r="B6637" s="1" t="s">
        <v>29347</v>
      </c>
      <c r="C6637" s="1" t="s">
        <v>27749</v>
      </c>
      <c r="D6637" s="4" t="s">
        <v>18395</v>
      </c>
    </row>
    <row r="6638" spans="1:4" x14ac:dyDescent="0.3">
      <c r="A6638" s="1" t="s">
        <v>6636</v>
      </c>
      <c r="B6638" s="1" t="s">
        <v>29347</v>
      </c>
      <c r="C6638" s="1" t="s">
        <v>27750</v>
      </c>
      <c r="D6638" s="4" t="s">
        <v>18396</v>
      </c>
    </row>
    <row r="6639" spans="1:4" x14ac:dyDescent="0.3">
      <c r="A6639" s="1" t="s">
        <v>6637</v>
      </c>
      <c r="B6639" s="1" t="s">
        <v>29347</v>
      </c>
      <c r="C6639" s="1" t="s">
        <v>27751</v>
      </c>
      <c r="D6639" s="4" t="s">
        <v>18397</v>
      </c>
    </row>
    <row r="6640" spans="1:4" x14ac:dyDescent="0.3">
      <c r="A6640" s="1" t="s">
        <v>6638</v>
      </c>
      <c r="B6640" s="1" t="s">
        <v>29348</v>
      </c>
      <c r="C6640" s="1" t="s">
        <v>25189</v>
      </c>
      <c r="D6640" s="4" t="s">
        <v>15821</v>
      </c>
    </row>
    <row r="6641" spans="1:4" x14ac:dyDescent="0.3">
      <c r="A6641" s="1" t="s">
        <v>6639</v>
      </c>
      <c r="B6641" s="1" t="s">
        <v>29348</v>
      </c>
      <c r="C6641" s="1" t="s">
        <v>25190</v>
      </c>
      <c r="D6641" s="4" t="s">
        <v>15822</v>
      </c>
    </row>
    <row r="6642" spans="1:4" x14ac:dyDescent="0.3">
      <c r="A6642" s="1" t="s">
        <v>6640</v>
      </c>
      <c r="B6642" s="1" t="s">
        <v>29348</v>
      </c>
      <c r="C6642" s="1" t="s">
        <v>25191</v>
      </c>
      <c r="D6642" s="4" t="s">
        <v>15823</v>
      </c>
    </row>
    <row r="6643" spans="1:4" x14ac:dyDescent="0.3">
      <c r="A6643" s="1" t="s">
        <v>6641</v>
      </c>
      <c r="B6643" s="1" t="s">
        <v>29348</v>
      </c>
      <c r="C6643" s="1" t="s">
        <v>25192</v>
      </c>
      <c r="D6643" s="4" t="s">
        <v>15824</v>
      </c>
    </row>
    <row r="6644" spans="1:4" x14ac:dyDescent="0.3">
      <c r="A6644" s="1" t="s">
        <v>6642</v>
      </c>
      <c r="B6644" s="1" t="s">
        <v>29348</v>
      </c>
      <c r="C6644" s="1" t="s">
        <v>25193</v>
      </c>
      <c r="D6644" s="4" t="s">
        <v>15825</v>
      </c>
    </row>
    <row r="6645" spans="1:4" x14ac:dyDescent="0.3">
      <c r="A6645" s="1" t="s">
        <v>6643</v>
      </c>
      <c r="B6645" s="1" t="s">
        <v>29349</v>
      </c>
      <c r="C6645" s="1" t="s">
        <v>25194</v>
      </c>
      <c r="D6645" s="4" t="s">
        <v>15826</v>
      </c>
    </row>
    <row r="6646" spans="1:4" x14ac:dyDescent="0.3">
      <c r="A6646" s="1" t="s">
        <v>6644</v>
      </c>
      <c r="B6646" s="1" t="s">
        <v>29349</v>
      </c>
      <c r="C6646" s="1" t="s">
        <v>25195</v>
      </c>
      <c r="D6646" s="4" t="s">
        <v>15827</v>
      </c>
    </row>
    <row r="6647" spans="1:4" x14ac:dyDescent="0.3">
      <c r="A6647" s="1" t="s">
        <v>6645</v>
      </c>
      <c r="B6647" s="1" t="s">
        <v>29349</v>
      </c>
      <c r="C6647" s="1" t="s">
        <v>25196</v>
      </c>
      <c r="D6647" s="4" t="s">
        <v>15828</v>
      </c>
    </row>
    <row r="6648" spans="1:4" x14ac:dyDescent="0.3">
      <c r="A6648" s="1" t="s">
        <v>6646</v>
      </c>
      <c r="B6648" s="1" t="s">
        <v>29349</v>
      </c>
      <c r="C6648" s="1" t="s">
        <v>25197</v>
      </c>
      <c r="D6648" s="4" t="s">
        <v>15829</v>
      </c>
    </row>
    <row r="6649" spans="1:4" x14ac:dyDescent="0.3">
      <c r="A6649" s="1" t="s">
        <v>6647</v>
      </c>
      <c r="B6649" s="1" t="s">
        <v>29349</v>
      </c>
      <c r="C6649" s="1" t="s">
        <v>25198</v>
      </c>
      <c r="D6649" s="4" t="s">
        <v>15830</v>
      </c>
    </row>
    <row r="6650" spans="1:4" x14ac:dyDescent="0.3">
      <c r="A6650" s="1" t="s">
        <v>6648</v>
      </c>
      <c r="B6650" s="1" t="s">
        <v>29350</v>
      </c>
      <c r="C6650" s="1" t="s">
        <v>25199</v>
      </c>
      <c r="D6650" s="4" t="s">
        <v>15831</v>
      </c>
    </row>
    <row r="6651" spans="1:4" x14ac:dyDescent="0.3">
      <c r="A6651" s="1" t="s">
        <v>6649</v>
      </c>
      <c r="B6651" s="1" t="s">
        <v>29350</v>
      </c>
      <c r="C6651" s="1" t="s">
        <v>25200</v>
      </c>
      <c r="D6651" s="4" t="s">
        <v>15832</v>
      </c>
    </row>
    <row r="6652" spans="1:4" x14ac:dyDescent="0.3">
      <c r="A6652" s="1" t="s">
        <v>6650</v>
      </c>
      <c r="B6652" s="1" t="s">
        <v>29350</v>
      </c>
      <c r="C6652" s="1" t="s">
        <v>25201</v>
      </c>
      <c r="D6652" s="4" t="s">
        <v>15833</v>
      </c>
    </row>
    <row r="6653" spans="1:4" x14ac:dyDescent="0.3">
      <c r="A6653" s="1" t="s">
        <v>6651</v>
      </c>
      <c r="B6653" s="1" t="s">
        <v>29350</v>
      </c>
      <c r="C6653" s="1" t="s">
        <v>25202</v>
      </c>
      <c r="D6653" s="4" t="s">
        <v>15834</v>
      </c>
    </row>
    <row r="6654" spans="1:4" x14ac:dyDescent="0.3">
      <c r="A6654" s="1" t="s">
        <v>6652</v>
      </c>
      <c r="B6654" s="1" t="s">
        <v>29350</v>
      </c>
      <c r="C6654" s="1" t="s">
        <v>25203</v>
      </c>
      <c r="D6654" s="4" t="s">
        <v>15835</v>
      </c>
    </row>
    <row r="6655" spans="1:4" x14ac:dyDescent="0.3">
      <c r="A6655" s="1" t="s">
        <v>6653</v>
      </c>
      <c r="B6655" s="1" t="s">
        <v>29351</v>
      </c>
      <c r="C6655" s="1" t="s">
        <v>25204</v>
      </c>
      <c r="D6655" s="4" t="s">
        <v>15836</v>
      </c>
    </row>
    <row r="6656" spans="1:4" x14ac:dyDescent="0.3">
      <c r="A6656" s="1" t="s">
        <v>6654</v>
      </c>
      <c r="B6656" s="1" t="s">
        <v>29351</v>
      </c>
      <c r="C6656" s="1" t="s">
        <v>25205</v>
      </c>
      <c r="D6656" s="4" t="s">
        <v>15837</v>
      </c>
    </row>
    <row r="6657" spans="1:4" x14ac:dyDescent="0.3">
      <c r="A6657" s="1" t="s">
        <v>6655</v>
      </c>
      <c r="B6657" s="1" t="s">
        <v>29351</v>
      </c>
      <c r="C6657" s="1" t="s">
        <v>25206</v>
      </c>
      <c r="D6657" s="4" t="s">
        <v>15838</v>
      </c>
    </row>
    <row r="6658" spans="1:4" x14ac:dyDescent="0.3">
      <c r="A6658" s="1" t="s">
        <v>6656</v>
      </c>
      <c r="B6658" s="1" t="s">
        <v>29351</v>
      </c>
      <c r="C6658" s="1" t="s">
        <v>25207</v>
      </c>
      <c r="D6658" s="4" t="s">
        <v>15839</v>
      </c>
    </row>
    <row r="6659" spans="1:4" x14ac:dyDescent="0.3">
      <c r="A6659" s="1" t="s">
        <v>6657</v>
      </c>
      <c r="B6659" s="1" t="s">
        <v>29351</v>
      </c>
      <c r="C6659" s="1" t="s">
        <v>25208</v>
      </c>
      <c r="D6659" s="4" t="s">
        <v>15840</v>
      </c>
    </row>
    <row r="6660" spans="1:4" x14ac:dyDescent="0.3">
      <c r="A6660" s="1" t="s">
        <v>6658</v>
      </c>
      <c r="B6660" s="1" t="s">
        <v>29352</v>
      </c>
      <c r="C6660" s="1" t="s">
        <v>25209</v>
      </c>
      <c r="D6660" s="4" t="s">
        <v>15841</v>
      </c>
    </row>
    <row r="6661" spans="1:4" x14ac:dyDescent="0.3">
      <c r="A6661" s="1" t="s">
        <v>6659</v>
      </c>
      <c r="B6661" s="1" t="s">
        <v>29352</v>
      </c>
      <c r="C6661" s="1" t="s">
        <v>25210</v>
      </c>
      <c r="D6661" s="4" t="s">
        <v>15842</v>
      </c>
    </row>
    <row r="6662" spans="1:4" x14ac:dyDescent="0.3">
      <c r="A6662" s="1" t="s">
        <v>6660</v>
      </c>
      <c r="B6662" s="1" t="s">
        <v>29352</v>
      </c>
      <c r="C6662" s="1" t="s">
        <v>25211</v>
      </c>
      <c r="D6662" s="4" t="s">
        <v>15843</v>
      </c>
    </row>
    <row r="6663" spans="1:4" x14ac:dyDescent="0.3">
      <c r="A6663" s="1" t="s">
        <v>6661</v>
      </c>
      <c r="B6663" s="1" t="s">
        <v>29352</v>
      </c>
      <c r="C6663" s="1" t="s">
        <v>25212</v>
      </c>
      <c r="D6663" s="4" t="s">
        <v>15844</v>
      </c>
    </row>
    <row r="6664" spans="1:4" x14ac:dyDescent="0.3">
      <c r="A6664" s="1" t="s">
        <v>6662</v>
      </c>
      <c r="B6664" s="1" t="s">
        <v>29352</v>
      </c>
      <c r="C6664" s="1" t="s">
        <v>25213</v>
      </c>
      <c r="D6664" s="4" t="s">
        <v>15845</v>
      </c>
    </row>
    <row r="6665" spans="1:4" x14ac:dyDescent="0.3">
      <c r="A6665" s="1" t="s">
        <v>6663</v>
      </c>
      <c r="B6665" s="1" t="s">
        <v>29353</v>
      </c>
      <c r="C6665" s="1" t="s">
        <v>25214</v>
      </c>
      <c r="D6665" s="4" t="s">
        <v>15846</v>
      </c>
    </row>
    <row r="6666" spans="1:4" x14ac:dyDescent="0.3">
      <c r="A6666" s="1" t="s">
        <v>6664</v>
      </c>
      <c r="B6666" s="1" t="s">
        <v>29353</v>
      </c>
      <c r="C6666" s="1" t="s">
        <v>25215</v>
      </c>
      <c r="D6666" s="4" t="s">
        <v>15847</v>
      </c>
    </row>
    <row r="6667" spans="1:4" x14ac:dyDescent="0.3">
      <c r="A6667" s="1" t="s">
        <v>6665</v>
      </c>
      <c r="B6667" s="1" t="s">
        <v>29353</v>
      </c>
      <c r="C6667" s="1" t="s">
        <v>25216</v>
      </c>
      <c r="D6667" s="4" t="s">
        <v>15848</v>
      </c>
    </row>
    <row r="6668" spans="1:4" x14ac:dyDescent="0.3">
      <c r="A6668" s="1" t="s">
        <v>6666</v>
      </c>
      <c r="B6668" s="1" t="s">
        <v>29353</v>
      </c>
      <c r="C6668" s="1" t="s">
        <v>25217</v>
      </c>
      <c r="D6668" s="4" t="s">
        <v>15849</v>
      </c>
    </row>
    <row r="6669" spans="1:4" x14ac:dyDescent="0.3">
      <c r="A6669" s="1" t="s">
        <v>6667</v>
      </c>
      <c r="B6669" s="1" t="s">
        <v>29353</v>
      </c>
      <c r="C6669" s="1" t="s">
        <v>25218</v>
      </c>
      <c r="D6669" s="4" t="s">
        <v>15850</v>
      </c>
    </row>
    <row r="6670" spans="1:4" x14ac:dyDescent="0.3">
      <c r="A6670" s="1" t="s">
        <v>6668</v>
      </c>
      <c r="B6670" s="1" t="s">
        <v>29354</v>
      </c>
      <c r="C6670" s="1" t="s">
        <v>25219</v>
      </c>
      <c r="D6670" s="4" t="s">
        <v>15851</v>
      </c>
    </row>
    <row r="6671" spans="1:4" x14ac:dyDescent="0.3">
      <c r="A6671" s="1" t="s">
        <v>6669</v>
      </c>
      <c r="B6671" s="1" t="s">
        <v>29354</v>
      </c>
      <c r="C6671" s="1" t="s">
        <v>25220</v>
      </c>
      <c r="D6671" s="4" t="s">
        <v>15852</v>
      </c>
    </row>
    <row r="6672" spans="1:4" x14ac:dyDescent="0.3">
      <c r="A6672" s="1" t="s">
        <v>6670</v>
      </c>
      <c r="B6672" s="1" t="s">
        <v>29354</v>
      </c>
      <c r="C6672" s="1" t="s">
        <v>25221</v>
      </c>
      <c r="D6672" s="4" t="s">
        <v>15853</v>
      </c>
    </row>
    <row r="6673" spans="1:4" x14ac:dyDescent="0.3">
      <c r="A6673" s="1" t="s">
        <v>6671</v>
      </c>
      <c r="B6673" s="1" t="s">
        <v>29354</v>
      </c>
      <c r="C6673" s="1" t="s">
        <v>25222</v>
      </c>
      <c r="D6673" s="4" t="s">
        <v>15854</v>
      </c>
    </row>
    <row r="6674" spans="1:4" x14ac:dyDescent="0.3">
      <c r="A6674" s="1" t="s">
        <v>6672</v>
      </c>
      <c r="B6674" s="1" t="s">
        <v>29354</v>
      </c>
      <c r="C6674" s="1" t="s">
        <v>25223</v>
      </c>
      <c r="D6674" s="4" t="s">
        <v>15855</v>
      </c>
    </row>
    <row r="6675" spans="1:4" x14ac:dyDescent="0.3">
      <c r="A6675" s="1" t="s">
        <v>6673</v>
      </c>
      <c r="B6675" s="1" t="s">
        <v>29355</v>
      </c>
      <c r="C6675" s="1" t="s">
        <v>25224</v>
      </c>
      <c r="D6675" s="4" t="s">
        <v>15856</v>
      </c>
    </row>
    <row r="6676" spans="1:4" x14ac:dyDescent="0.3">
      <c r="A6676" s="1" t="s">
        <v>6674</v>
      </c>
      <c r="B6676" s="1" t="s">
        <v>29355</v>
      </c>
      <c r="C6676" s="1" t="s">
        <v>25225</v>
      </c>
      <c r="D6676" s="4" t="s">
        <v>15857</v>
      </c>
    </row>
    <row r="6677" spans="1:4" x14ac:dyDescent="0.3">
      <c r="A6677" s="1" t="s">
        <v>6675</v>
      </c>
      <c r="B6677" s="1" t="s">
        <v>29355</v>
      </c>
      <c r="C6677" s="1" t="s">
        <v>25226</v>
      </c>
      <c r="D6677" s="4" t="s">
        <v>15858</v>
      </c>
    </row>
    <row r="6678" spans="1:4" x14ac:dyDescent="0.3">
      <c r="A6678" s="1" t="s">
        <v>6676</v>
      </c>
      <c r="B6678" s="1" t="s">
        <v>29355</v>
      </c>
      <c r="C6678" s="1" t="s">
        <v>25227</v>
      </c>
      <c r="D6678" s="4" t="s">
        <v>15859</v>
      </c>
    </row>
    <row r="6679" spans="1:4" x14ac:dyDescent="0.3">
      <c r="A6679" s="1" t="s">
        <v>6677</v>
      </c>
      <c r="B6679" s="1" t="s">
        <v>29355</v>
      </c>
      <c r="C6679" s="1" t="s">
        <v>25228</v>
      </c>
      <c r="D6679" s="4" t="s">
        <v>15860</v>
      </c>
    </row>
    <row r="6680" spans="1:4" x14ac:dyDescent="0.3">
      <c r="A6680" s="1" t="s">
        <v>6678</v>
      </c>
      <c r="B6680" s="1" t="s">
        <v>29356</v>
      </c>
      <c r="C6680" s="1" t="s">
        <v>25229</v>
      </c>
      <c r="D6680" s="4" t="s">
        <v>15861</v>
      </c>
    </row>
    <row r="6681" spans="1:4" x14ac:dyDescent="0.3">
      <c r="A6681" s="1" t="s">
        <v>6679</v>
      </c>
      <c r="B6681" s="1" t="s">
        <v>29356</v>
      </c>
      <c r="C6681" s="1" t="s">
        <v>25230</v>
      </c>
      <c r="D6681" s="4" t="s">
        <v>15862</v>
      </c>
    </row>
    <row r="6682" spans="1:4" x14ac:dyDescent="0.3">
      <c r="A6682" s="1" t="s">
        <v>6680</v>
      </c>
      <c r="B6682" s="1" t="s">
        <v>29356</v>
      </c>
      <c r="C6682" s="1" t="s">
        <v>25231</v>
      </c>
      <c r="D6682" s="4" t="s">
        <v>15863</v>
      </c>
    </row>
    <row r="6683" spans="1:4" x14ac:dyDescent="0.3">
      <c r="A6683" s="1" t="s">
        <v>6681</v>
      </c>
      <c r="B6683" s="1" t="s">
        <v>29356</v>
      </c>
      <c r="C6683" s="1" t="s">
        <v>25232</v>
      </c>
      <c r="D6683" s="4" t="s">
        <v>15864</v>
      </c>
    </row>
    <row r="6684" spans="1:4" x14ac:dyDescent="0.3">
      <c r="A6684" s="1" t="s">
        <v>6682</v>
      </c>
      <c r="B6684" s="1" t="s">
        <v>29356</v>
      </c>
      <c r="C6684" s="1" t="s">
        <v>25232</v>
      </c>
      <c r="D6684" s="4" t="s">
        <v>15865</v>
      </c>
    </row>
    <row r="6685" spans="1:4" x14ac:dyDescent="0.3">
      <c r="A6685" s="1" t="s">
        <v>6683</v>
      </c>
      <c r="B6685" s="1" t="s">
        <v>29357</v>
      </c>
      <c r="C6685" s="1" t="s">
        <v>25233</v>
      </c>
      <c r="D6685" s="4" t="s">
        <v>15866</v>
      </c>
    </row>
    <row r="6686" spans="1:4" x14ac:dyDescent="0.3">
      <c r="A6686" s="1" t="s">
        <v>6684</v>
      </c>
      <c r="B6686" s="1" t="s">
        <v>29357</v>
      </c>
      <c r="C6686" s="1" t="s">
        <v>25234</v>
      </c>
      <c r="D6686" s="4" t="s">
        <v>15867</v>
      </c>
    </row>
    <row r="6687" spans="1:4" x14ac:dyDescent="0.3">
      <c r="A6687" s="1" t="s">
        <v>6685</v>
      </c>
      <c r="B6687" s="1" t="s">
        <v>29357</v>
      </c>
      <c r="C6687" s="1" t="s">
        <v>25235</v>
      </c>
      <c r="D6687" s="4" t="s">
        <v>15868</v>
      </c>
    </row>
    <row r="6688" spans="1:4" x14ac:dyDescent="0.3">
      <c r="A6688" s="1" t="s">
        <v>6686</v>
      </c>
      <c r="B6688" s="1" t="s">
        <v>29357</v>
      </c>
      <c r="C6688" s="1" t="s">
        <v>25236</v>
      </c>
      <c r="D6688" s="4" t="s">
        <v>15869</v>
      </c>
    </row>
    <row r="6689" spans="1:4" x14ac:dyDescent="0.3">
      <c r="A6689" s="1" t="s">
        <v>6687</v>
      </c>
      <c r="B6689" s="1" t="s">
        <v>29357</v>
      </c>
      <c r="C6689" s="1" t="s">
        <v>25237</v>
      </c>
      <c r="D6689" s="4" t="s">
        <v>15870</v>
      </c>
    </row>
    <row r="6690" spans="1:4" x14ac:dyDescent="0.3">
      <c r="A6690" s="1" t="s">
        <v>6688</v>
      </c>
      <c r="B6690" s="1" t="s">
        <v>29358</v>
      </c>
      <c r="C6690" s="1" t="s">
        <v>25238</v>
      </c>
      <c r="D6690" s="4" t="s">
        <v>15871</v>
      </c>
    </row>
    <row r="6691" spans="1:4" x14ac:dyDescent="0.3">
      <c r="A6691" s="1" t="s">
        <v>6689</v>
      </c>
      <c r="B6691" s="1" t="s">
        <v>29358</v>
      </c>
      <c r="C6691" s="1" t="s">
        <v>25239</v>
      </c>
      <c r="D6691" s="4" t="s">
        <v>15872</v>
      </c>
    </row>
    <row r="6692" spans="1:4" x14ac:dyDescent="0.3">
      <c r="A6692" s="1" t="s">
        <v>6690</v>
      </c>
      <c r="B6692" s="1" t="s">
        <v>29358</v>
      </c>
      <c r="C6692" s="1" t="s">
        <v>25240</v>
      </c>
      <c r="D6692" s="4" t="s">
        <v>15873</v>
      </c>
    </row>
    <row r="6693" spans="1:4" x14ac:dyDescent="0.3">
      <c r="A6693" s="1" t="s">
        <v>6691</v>
      </c>
      <c r="B6693" s="1" t="s">
        <v>29358</v>
      </c>
      <c r="C6693" s="1" t="s">
        <v>25241</v>
      </c>
      <c r="D6693" s="4" t="s">
        <v>15874</v>
      </c>
    </row>
    <row r="6694" spans="1:4" x14ac:dyDescent="0.3">
      <c r="A6694" s="1" t="s">
        <v>6692</v>
      </c>
      <c r="B6694" s="1" t="s">
        <v>29358</v>
      </c>
      <c r="C6694" s="1" t="s">
        <v>25242</v>
      </c>
      <c r="D6694" s="4" t="s">
        <v>15875</v>
      </c>
    </row>
    <row r="6695" spans="1:4" x14ac:dyDescent="0.3">
      <c r="A6695" s="1" t="s">
        <v>6693</v>
      </c>
      <c r="B6695" s="1" t="s">
        <v>29359</v>
      </c>
      <c r="C6695" s="1" t="s">
        <v>25243</v>
      </c>
      <c r="D6695" s="4" t="s">
        <v>15876</v>
      </c>
    </row>
    <row r="6696" spans="1:4" x14ac:dyDescent="0.3">
      <c r="A6696" s="1" t="s">
        <v>6694</v>
      </c>
      <c r="B6696" s="1" t="s">
        <v>29359</v>
      </c>
      <c r="C6696" s="1" t="s">
        <v>25244</v>
      </c>
      <c r="D6696" s="4" t="s">
        <v>15877</v>
      </c>
    </row>
    <row r="6697" spans="1:4" x14ac:dyDescent="0.3">
      <c r="A6697" s="1" t="s">
        <v>6695</v>
      </c>
      <c r="B6697" s="1" t="s">
        <v>29359</v>
      </c>
      <c r="C6697" s="1" t="s">
        <v>25245</v>
      </c>
      <c r="D6697" s="4" t="s">
        <v>15878</v>
      </c>
    </row>
    <row r="6698" spans="1:4" x14ac:dyDescent="0.3">
      <c r="A6698" s="1" t="s">
        <v>6696</v>
      </c>
      <c r="B6698" s="1" t="s">
        <v>29359</v>
      </c>
      <c r="C6698" s="1" t="s">
        <v>25246</v>
      </c>
      <c r="D6698" s="4" t="s">
        <v>15879</v>
      </c>
    </row>
    <row r="6699" spans="1:4" x14ac:dyDescent="0.3">
      <c r="A6699" s="1" t="s">
        <v>6697</v>
      </c>
      <c r="B6699" s="1" t="s">
        <v>29359</v>
      </c>
      <c r="C6699" s="1" t="s">
        <v>25247</v>
      </c>
      <c r="D6699" s="4" t="s">
        <v>15880</v>
      </c>
    </row>
    <row r="6700" spans="1:4" x14ac:dyDescent="0.3">
      <c r="A6700" s="1" t="s">
        <v>6698</v>
      </c>
      <c r="B6700" s="1" t="s">
        <v>29360</v>
      </c>
      <c r="C6700" s="1" t="s">
        <v>25248</v>
      </c>
      <c r="D6700" s="4" t="s">
        <v>15881</v>
      </c>
    </row>
    <row r="6701" spans="1:4" x14ac:dyDescent="0.3">
      <c r="A6701" s="1" t="s">
        <v>6699</v>
      </c>
      <c r="B6701" s="1" t="s">
        <v>29360</v>
      </c>
      <c r="C6701" s="1" t="s">
        <v>25249</v>
      </c>
      <c r="D6701" s="4" t="s">
        <v>15882</v>
      </c>
    </row>
    <row r="6702" spans="1:4" x14ac:dyDescent="0.3">
      <c r="A6702" s="1" t="s">
        <v>6700</v>
      </c>
      <c r="B6702" s="1" t="s">
        <v>29360</v>
      </c>
      <c r="C6702" s="1" t="s">
        <v>25250</v>
      </c>
      <c r="D6702" s="4" t="s">
        <v>15883</v>
      </c>
    </row>
    <row r="6703" spans="1:4" x14ac:dyDescent="0.3">
      <c r="A6703" s="1" t="s">
        <v>6701</v>
      </c>
      <c r="B6703" s="1" t="s">
        <v>29360</v>
      </c>
      <c r="C6703" s="1" t="s">
        <v>25251</v>
      </c>
      <c r="D6703" s="4" t="s">
        <v>15884</v>
      </c>
    </row>
    <row r="6704" spans="1:4" x14ac:dyDescent="0.3">
      <c r="A6704" s="1" t="s">
        <v>6702</v>
      </c>
      <c r="B6704" s="1" t="s">
        <v>29360</v>
      </c>
      <c r="C6704" s="1" t="s">
        <v>25252</v>
      </c>
      <c r="D6704" s="4" t="s">
        <v>15885</v>
      </c>
    </row>
    <row r="6705" spans="1:4" x14ac:dyDescent="0.3">
      <c r="A6705" s="1" t="s">
        <v>6703</v>
      </c>
      <c r="B6705" s="1" t="s">
        <v>29361</v>
      </c>
      <c r="C6705" s="1" t="s">
        <v>25253</v>
      </c>
      <c r="D6705" s="4" t="s">
        <v>15886</v>
      </c>
    </row>
    <row r="6706" spans="1:4" x14ac:dyDescent="0.3">
      <c r="A6706" s="1" t="s">
        <v>6704</v>
      </c>
      <c r="B6706" s="1" t="s">
        <v>29361</v>
      </c>
      <c r="C6706" s="1" t="s">
        <v>25254</v>
      </c>
      <c r="D6706" s="4" t="s">
        <v>15887</v>
      </c>
    </row>
    <row r="6707" spans="1:4" x14ac:dyDescent="0.3">
      <c r="A6707" s="1" t="s">
        <v>6705</v>
      </c>
      <c r="B6707" s="1" t="s">
        <v>29361</v>
      </c>
      <c r="C6707" s="1" t="s">
        <v>25255</v>
      </c>
      <c r="D6707" s="4" t="s">
        <v>15888</v>
      </c>
    </row>
    <row r="6708" spans="1:4" x14ac:dyDescent="0.3">
      <c r="A6708" s="1" t="s">
        <v>6706</v>
      </c>
      <c r="B6708" s="1" t="s">
        <v>29361</v>
      </c>
      <c r="C6708" s="1" t="s">
        <v>25256</v>
      </c>
      <c r="D6708" s="4" t="s">
        <v>15889</v>
      </c>
    </row>
    <row r="6709" spans="1:4" x14ac:dyDescent="0.3">
      <c r="A6709" s="1" t="s">
        <v>6707</v>
      </c>
      <c r="B6709" s="1" t="s">
        <v>29361</v>
      </c>
      <c r="C6709" s="1" t="s">
        <v>25257</v>
      </c>
      <c r="D6709" s="4" t="s">
        <v>15890</v>
      </c>
    </row>
    <row r="6710" spans="1:4" x14ac:dyDescent="0.3">
      <c r="A6710" s="1" t="s">
        <v>6708</v>
      </c>
      <c r="B6710" s="1" t="s">
        <v>29362</v>
      </c>
      <c r="C6710" s="1" t="s">
        <v>25258</v>
      </c>
      <c r="D6710" s="4" t="s">
        <v>15891</v>
      </c>
    </row>
    <row r="6711" spans="1:4" x14ac:dyDescent="0.3">
      <c r="A6711" s="1" t="s">
        <v>6709</v>
      </c>
      <c r="B6711" s="1" t="s">
        <v>29362</v>
      </c>
      <c r="C6711" s="1" t="s">
        <v>25259</v>
      </c>
      <c r="D6711" s="4" t="s">
        <v>15892</v>
      </c>
    </row>
    <row r="6712" spans="1:4" x14ac:dyDescent="0.3">
      <c r="A6712" s="1" t="s">
        <v>6710</v>
      </c>
      <c r="B6712" s="1" t="s">
        <v>29362</v>
      </c>
      <c r="C6712" s="1" t="s">
        <v>25260</v>
      </c>
      <c r="D6712" s="4" t="s">
        <v>15893</v>
      </c>
    </row>
    <row r="6713" spans="1:4" x14ac:dyDescent="0.3">
      <c r="A6713" s="1" t="s">
        <v>6711</v>
      </c>
      <c r="B6713" s="1" t="s">
        <v>29362</v>
      </c>
      <c r="C6713" s="1" t="s">
        <v>25261</v>
      </c>
      <c r="D6713" s="4" t="s">
        <v>15894</v>
      </c>
    </row>
    <row r="6714" spans="1:4" x14ac:dyDescent="0.3">
      <c r="A6714" s="1" t="s">
        <v>6712</v>
      </c>
      <c r="B6714" s="1" t="s">
        <v>29362</v>
      </c>
      <c r="C6714" s="1" t="s">
        <v>25262</v>
      </c>
      <c r="D6714" s="4" t="s">
        <v>15895</v>
      </c>
    </row>
    <row r="6715" spans="1:4" x14ac:dyDescent="0.3">
      <c r="A6715" s="1" t="s">
        <v>6713</v>
      </c>
      <c r="B6715" s="1" t="s">
        <v>29363</v>
      </c>
      <c r="C6715" s="1" t="s">
        <v>25263</v>
      </c>
      <c r="D6715" s="4" t="s">
        <v>15896</v>
      </c>
    </row>
    <row r="6716" spans="1:4" x14ac:dyDescent="0.3">
      <c r="A6716" s="1" t="s">
        <v>6714</v>
      </c>
      <c r="B6716" s="1" t="s">
        <v>29363</v>
      </c>
      <c r="C6716" s="1" t="s">
        <v>25264</v>
      </c>
      <c r="D6716" s="4" t="s">
        <v>15897</v>
      </c>
    </row>
    <row r="6717" spans="1:4" x14ac:dyDescent="0.3">
      <c r="A6717" s="1" t="s">
        <v>6715</v>
      </c>
      <c r="B6717" s="1" t="s">
        <v>29363</v>
      </c>
      <c r="C6717" s="1" t="s">
        <v>25265</v>
      </c>
      <c r="D6717" s="4" t="s">
        <v>15898</v>
      </c>
    </row>
    <row r="6718" spans="1:4" x14ac:dyDescent="0.3">
      <c r="A6718" s="1" t="s">
        <v>6716</v>
      </c>
      <c r="B6718" s="1" t="s">
        <v>29363</v>
      </c>
      <c r="C6718" s="1" t="s">
        <v>25266</v>
      </c>
      <c r="D6718" s="4" t="s">
        <v>15899</v>
      </c>
    </row>
    <row r="6719" spans="1:4" x14ac:dyDescent="0.3">
      <c r="A6719" s="1" t="s">
        <v>6717</v>
      </c>
      <c r="B6719" s="1" t="s">
        <v>29363</v>
      </c>
      <c r="C6719" s="1" t="s">
        <v>25267</v>
      </c>
      <c r="D6719" s="4" t="s">
        <v>15900</v>
      </c>
    </row>
    <row r="6720" spans="1:4" x14ac:dyDescent="0.3">
      <c r="A6720" s="1" t="s">
        <v>6718</v>
      </c>
      <c r="B6720" s="1" t="s">
        <v>29364</v>
      </c>
      <c r="C6720" s="1" t="s">
        <v>25268</v>
      </c>
      <c r="D6720" s="4" t="s">
        <v>15901</v>
      </c>
    </row>
    <row r="6721" spans="1:4" x14ac:dyDescent="0.3">
      <c r="A6721" s="1" t="s">
        <v>6719</v>
      </c>
      <c r="B6721" s="1" t="s">
        <v>29364</v>
      </c>
      <c r="C6721" s="1" t="s">
        <v>25269</v>
      </c>
      <c r="D6721" s="4" t="s">
        <v>15902</v>
      </c>
    </row>
    <row r="6722" spans="1:4" x14ac:dyDescent="0.3">
      <c r="A6722" s="1" t="s">
        <v>6720</v>
      </c>
      <c r="B6722" s="1" t="s">
        <v>29364</v>
      </c>
      <c r="C6722" s="1" t="s">
        <v>25270</v>
      </c>
      <c r="D6722" s="4" t="s">
        <v>15903</v>
      </c>
    </row>
    <row r="6723" spans="1:4" x14ac:dyDescent="0.3">
      <c r="A6723" s="1" t="s">
        <v>6721</v>
      </c>
      <c r="B6723" s="1" t="s">
        <v>29364</v>
      </c>
      <c r="C6723" s="1" t="s">
        <v>25271</v>
      </c>
      <c r="D6723" s="4" t="s">
        <v>15904</v>
      </c>
    </row>
    <row r="6724" spans="1:4" x14ac:dyDescent="0.3">
      <c r="A6724" s="1" t="s">
        <v>6722</v>
      </c>
      <c r="B6724" s="1" t="s">
        <v>29364</v>
      </c>
      <c r="C6724" s="1" t="s">
        <v>25272</v>
      </c>
      <c r="D6724" s="4" t="s">
        <v>15905</v>
      </c>
    </row>
    <row r="6725" spans="1:4" x14ac:dyDescent="0.3">
      <c r="A6725" s="1" t="s">
        <v>6723</v>
      </c>
      <c r="B6725" s="1" t="s">
        <v>29365</v>
      </c>
      <c r="C6725" s="1" t="s">
        <v>25273</v>
      </c>
      <c r="D6725" s="4" t="s">
        <v>15906</v>
      </c>
    </row>
    <row r="6726" spans="1:4" x14ac:dyDescent="0.3">
      <c r="A6726" s="1" t="s">
        <v>6724</v>
      </c>
      <c r="B6726" s="1" t="s">
        <v>29365</v>
      </c>
      <c r="C6726" s="1" t="s">
        <v>25274</v>
      </c>
      <c r="D6726" s="4" t="s">
        <v>15907</v>
      </c>
    </row>
    <row r="6727" spans="1:4" x14ac:dyDescent="0.3">
      <c r="A6727" s="1" t="s">
        <v>6725</v>
      </c>
      <c r="B6727" s="1" t="s">
        <v>29365</v>
      </c>
      <c r="C6727" s="1" t="s">
        <v>25275</v>
      </c>
      <c r="D6727" s="4" t="s">
        <v>15908</v>
      </c>
    </row>
    <row r="6728" spans="1:4" x14ac:dyDescent="0.3">
      <c r="A6728" s="1" t="s">
        <v>6726</v>
      </c>
      <c r="B6728" s="1" t="s">
        <v>29365</v>
      </c>
      <c r="C6728" s="1" t="s">
        <v>25276</v>
      </c>
      <c r="D6728" s="4" t="s">
        <v>15909</v>
      </c>
    </row>
    <row r="6729" spans="1:4" x14ac:dyDescent="0.3">
      <c r="A6729" s="1" t="s">
        <v>6727</v>
      </c>
      <c r="B6729" s="1" t="s">
        <v>29365</v>
      </c>
      <c r="C6729" s="1" t="s">
        <v>25277</v>
      </c>
      <c r="D6729" s="4" t="s">
        <v>15910</v>
      </c>
    </row>
    <row r="6730" spans="1:4" x14ac:dyDescent="0.3">
      <c r="A6730" s="1" t="s">
        <v>6728</v>
      </c>
      <c r="B6730" s="1" t="s">
        <v>29366</v>
      </c>
      <c r="C6730" s="1" t="s">
        <v>25278</v>
      </c>
      <c r="D6730" s="4" t="s">
        <v>15911</v>
      </c>
    </row>
    <row r="6731" spans="1:4" x14ac:dyDescent="0.3">
      <c r="A6731" s="1" t="s">
        <v>6729</v>
      </c>
      <c r="B6731" s="1" t="s">
        <v>29366</v>
      </c>
      <c r="C6731" s="1" t="s">
        <v>25279</v>
      </c>
      <c r="D6731" s="4" t="s">
        <v>15912</v>
      </c>
    </row>
    <row r="6732" spans="1:4" x14ac:dyDescent="0.3">
      <c r="A6732" s="1" t="s">
        <v>6730</v>
      </c>
      <c r="B6732" s="1" t="s">
        <v>29366</v>
      </c>
      <c r="C6732" s="1" t="s">
        <v>25280</v>
      </c>
      <c r="D6732" s="4" t="s">
        <v>15913</v>
      </c>
    </row>
    <row r="6733" spans="1:4" x14ac:dyDescent="0.3">
      <c r="A6733" s="1" t="s">
        <v>6731</v>
      </c>
      <c r="B6733" s="1" t="s">
        <v>29366</v>
      </c>
      <c r="C6733" s="1" t="s">
        <v>25281</v>
      </c>
      <c r="D6733" s="4" t="s">
        <v>15914</v>
      </c>
    </row>
    <row r="6734" spans="1:4" x14ac:dyDescent="0.3">
      <c r="A6734" s="1" t="s">
        <v>6732</v>
      </c>
      <c r="B6734" s="1" t="s">
        <v>29366</v>
      </c>
      <c r="C6734" s="1" t="s">
        <v>25282</v>
      </c>
      <c r="D6734" s="4" t="s">
        <v>15915</v>
      </c>
    </row>
    <row r="6735" spans="1:4" x14ac:dyDescent="0.3">
      <c r="A6735" s="1" t="s">
        <v>6733</v>
      </c>
      <c r="B6735" s="1" t="s">
        <v>29367</v>
      </c>
      <c r="C6735" s="1" t="s">
        <v>25283</v>
      </c>
      <c r="D6735" s="4" t="s">
        <v>15916</v>
      </c>
    </row>
    <row r="6736" spans="1:4" x14ac:dyDescent="0.3">
      <c r="A6736" s="1" t="s">
        <v>6734</v>
      </c>
      <c r="B6736" s="1" t="s">
        <v>29367</v>
      </c>
      <c r="C6736" s="1" t="s">
        <v>25284</v>
      </c>
      <c r="D6736" s="4" t="s">
        <v>15917</v>
      </c>
    </row>
    <row r="6737" spans="1:4" x14ac:dyDescent="0.3">
      <c r="A6737" s="1" t="s">
        <v>6735</v>
      </c>
      <c r="B6737" s="1" t="s">
        <v>29367</v>
      </c>
      <c r="C6737" s="1" t="s">
        <v>25285</v>
      </c>
      <c r="D6737" s="4" t="s">
        <v>15918</v>
      </c>
    </row>
    <row r="6738" spans="1:4" x14ac:dyDescent="0.3">
      <c r="A6738" s="1" t="s">
        <v>6736</v>
      </c>
      <c r="B6738" s="1" t="s">
        <v>29367</v>
      </c>
      <c r="C6738" s="1" t="s">
        <v>25286</v>
      </c>
      <c r="D6738" s="4" t="s">
        <v>15919</v>
      </c>
    </row>
    <row r="6739" spans="1:4" x14ac:dyDescent="0.3">
      <c r="A6739" s="1" t="s">
        <v>6737</v>
      </c>
      <c r="B6739" s="1" t="s">
        <v>29367</v>
      </c>
      <c r="C6739" s="1" t="s">
        <v>25287</v>
      </c>
      <c r="D6739" s="4" t="s">
        <v>15920</v>
      </c>
    </row>
    <row r="6740" spans="1:4" x14ac:dyDescent="0.3">
      <c r="A6740" s="1" t="s">
        <v>6738</v>
      </c>
      <c r="B6740" s="1" t="s">
        <v>29368</v>
      </c>
      <c r="C6740" s="1" t="s">
        <v>25288</v>
      </c>
      <c r="D6740" s="4" t="s">
        <v>15921</v>
      </c>
    </row>
    <row r="6741" spans="1:4" x14ac:dyDescent="0.3">
      <c r="A6741" s="1" t="s">
        <v>6739</v>
      </c>
      <c r="B6741" s="1" t="s">
        <v>29368</v>
      </c>
      <c r="C6741" s="1" t="s">
        <v>25289</v>
      </c>
      <c r="D6741" s="4" t="s">
        <v>15922</v>
      </c>
    </row>
    <row r="6742" spans="1:4" x14ac:dyDescent="0.3">
      <c r="A6742" s="1" t="s">
        <v>6740</v>
      </c>
      <c r="B6742" s="1" t="s">
        <v>29368</v>
      </c>
      <c r="C6742" s="1" t="s">
        <v>25290</v>
      </c>
      <c r="D6742" s="4" t="s">
        <v>15923</v>
      </c>
    </row>
    <row r="6743" spans="1:4" x14ac:dyDescent="0.3">
      <c r="A6743" s="1" t="s">
        <v>6741</v>
      </c>
      <c r="B6743" s="1" t="s">
        <v>29368</v>
      </c>
      <c r="C6743" s="1" t="s">
        <v>25291</v>
      </c>
      <c r="D6743" s="4" t="s">
        <v>15924</v>
      </c>
    </row>
    <row r="6744" spans="1:4" x14ac:dyDescent="0.3">
      <c r="A6744" s="1" t="s">
        <v>6742</v>
      </c>
      <c r="B6744" s="1" t="s">
        <v>29368</v>
      </c>
      <c r="C6744" s="1" t="s">
        <v>25292</v>
      </c>
      <c r="D6744" s="4" t="s">
        <v>15925</v>
      </c>
    </row>
    <row r="6745" spans="1:4" x14ac:dyDescent="0.3">
      <c r="A6745" s="1" t="s">
        <v>6743</v>
      </c>
      <c r="B6745" s="1" t="s">
        <v>29369</v>
      </c>
      <c r="C6745" s="1" t="s">
        <v>25293</v>
      </c>
      <c r="D6745" s="4" t="s">
        <v>15926</v>
      </c>
    </row>
    <row r="6746" spans="1:4" x14ac:dyDescent="0.3">
      <c r="A6746" s="1" t="s">
        <v>6744</v>
      </c>
      <c r="B6746" s="1" t="s">
        <v>29369</v>
      </c>
      <c r="C6746" s="1" t="s">
        <v>25294</v>
      </c>
      <c r="D6746" s="4" t="s">
        <v>15927</v>
      </c>
    </row>
    <row r="6747" spans="1:4" x14ac:dyDescent="0.3">
      <c r="A6747" s="1" t="s">
        <v>6745</v>
      </c>
      <c r="B6747" s="1" t="s">
        <v>29369</v>
      </c>
      <c r="C6747" s="1" t="s">
        <v>25295</v>
      </c>
      <c r="D6747" s="4" t="s">
        <v>15928</v>
      </c>
    </row>
    <row r="6748" spans="1:4" x14ac:dyDescent="0.3">
      <c r="A6748" s="1" t="s">
        <v>6746</v>
      </c>
      <c r="B6748" s="1" t="s">
        <v>29369</v>
      </c>
      <c r="C6748" s="1" t="s">
        <v>25296</v>
      </c>
      <c r="D6748" s="4" t="s">
        <v>15929</v>
      </c>
    </row>
    <row r="6749" spans="1:4" x14ac:dyDescent="0.3">
      <c r="A6749" s="1" t="s">
        <v>6747</v>
      </c>
      <c r="B6749" s="1" t="s">
        <v>29369</v>
      </c>
      <c r="C6749" s="1" t="s">
        <v>25297</v>
      </c>
      <c r="D6749" s="4" t="s">
        <v>15930</v>
      </c>
    </row>
    <row r="6750" spans="1:4" x14ac:dyDescent="0.3">
      <c r="A6750" s="1" t="s">
        <v>6748</v>
      </c>
      <c r="B6750" s="1" t="s">
        <v>29370</v>
      </c>
      <c r="C6750" s="1" t="s">
        <v>25298</v>
      </c>
      <c r="D6750" s="4" t="s">
        <v>15931</v>
      </c>
    </row>
    <row r="6751" spans="1:4" x14ac:dyDescent="0.3">
      <c r="A6751" s="1" t="s">
        <v>6749</v>
      </c>
      <c r="B6751" s="1" t="s">
        <v>29370</v>
      </c>
      <c r="C6751" s="1" t="s">
        <v>25299</v>
      </c>
      <c r="D6751" s="4" t="s">
        <v>15932</v>
      </c>
    </row>
    <row r="6752" spans="1:4" x14ac:dyDescent="0.3">
      <c r="A6752" s="1" t="s">
        <v>6750</v>
      </c>
      <c r="B6752" s="1" t="s">
        <v>29370</v>
      </c>
      <c r="C6752" s="1" t="s">
        <v>25300</v>
      </c>
      <c r="D6752" s="4" t="s">
        <v>15933</v>
      </c>
    </row>
    <row r="6753" spans="1:4" x14ac:dyDescent="0.3">
      <c r="A6753" s="1" t="s">
        <v>6751</v>
      </c>
      <c r="B6753" s="1" t="s">
        <v>29370</v>
      </c>
      <c r="C6753" s="1" t="s">
        <v>25301</v>
      </c>
      <c r="D6753" s="4" t="s">
        <v>15934</v>
      </c>
    </row>
    <row r="6754" spans="1:4" x14ac:dyDescent="0.3">
      <c r="A6754" s="1" t="s">
        <v>6752</v>
      </c>
      <c r="B6754" s="1" t="s">
        <v>29370</v>
      </c>
      <c r="C6754" s="1" t="s">
        <v>25302</v>
      </c>
      <c r="D6754" s="4" t="s">
        <v>15935</v>
      </c>
    </row>
    <row r="6755" spans="1:4" x14ac:dyDescent="0.3">
      <c r="A6755" s="1" t="s">
        <v>6753</v>
      </c>
      <c r="B6755" s="1" t="s">
        <v>29371</v>
      </c>
      <c r="C6755" s="1" t="s">
        <v>25303</v>
      </c>
      <c r="D6755" s="4" t="s">
        <v>15936</v>
      </c>
    </row>
    <row r="6756" spans="1:4" x14ac:dyDescent="0.3">
      <c r="A6756" s="1" t="s">
        <v>6754</v>
      </c>
      <c r="B6756" s="1" t="s">
        <v>29371</v>
      </c>
      <c r="C6756" s="1" t="s">
        <v>25304</v>
      </c>
      <c r="D6756" s="4" t="s">
        <v>15937</v>
      </c>
    </row>
    <row r="6757" spans="1:4" x14ac:dyDescent="0.3">
      <c r="A6757" s="1" t="s">
        <v>6755</v>
      </c>
      <c r="B6757" s="1" t="s">
        <v>29371</v>
      </c>
      <c r="C6757" s="1" t="s">
        <v>25305</v>
      </c>
      <c r="D6757" s="4" t="s">
        <v>15938</v>
      </c>
    </row>
    <row r="6758" spans="1:4" x14ac:dyDescent="0.3">
      <c r="A6758" s="1" t="s">
        <v>6756</v>
      </c>
      <c r="B6758" s="1" t="s">
        <v>29371</v>
      </c>
      <c r="C6758" s="1" t="s">
        <v>25306</v>
      </c>
      <c r="D6758" s="4" t="s">
        <v>15939</v>
      </c>
    </row>
    <row r="6759" spans="1:4" x14ac:dyDescent="0.3">
      <c r="A6759" s="1" t="s">
        <v>6757</v>
      </c>
      <c r="B6759" s="1" t="s">
        <v>29371</v>
      </c>
      <c r="C6759" s="1" t="s">
        <v>25307</v>
      </c>
      <c r="D6759" s="4" t="s">
        <v>15940</v>
      </c>
    </row>
    <row r="6760" spans="1:4" x14ac:dyDescent="0.3">
      <c r="A6760" s="1" t="s">
        <v>6758</v>
      </c>
      <c r="B6760" s="1" t="s">
        <v>29372</v>
      </c>
      <c r="C6760" s="1" t="s">
        <v>25308</v>
      </c>
      <c r="D6760" s="4" t="s">
        <v>15941</v>
      </c>
    </row>
    <row r="6761" spans="1:4" x14ac:dyDescent="0.3">
      <c r="A6761" s="1" t="s">
        <v>6759</v>
      </c>
      <c r="B6761" s="1" t="s">
        <v>29372</v>
      </c>
      <c r="C6761" s="1" t="s">
        <v>25309</v>
      </c>
      <c r="D6761" s="4" t="s">
        <v>15942</v>
      </c>
    </row>
    <row r="6762" spans="1:4" x14ac:dyDescent="0.3">
      <c r="A6762" s="1" t="s">
        <v>6760</v>
      </c>
      <c r="B6762" s="1" t="s">
        <v>29372</v>
      </c>
      <c r="C6762" s="1" t="s">
        <v>25310</v>
      </c>
      <c r="D6762" s="4" t="s">
        <v>15943</v>
      </c>
    </row>
    <row r="6763" spans="1:4" x14ac:dyDescent="0.3">
      <c r="A6763" s="1" t="s">
        <v>6761</v>
      </c>
      <c r="B6763" s="1" t="s">
        <v>29372</v>
      </c>
      <c r="C6763" s="1" t="s">
        <v>25311</v>
      </c>
      <c r="D6763" s="4" t="s">
        <v>15944</v>
      </c>
    </row>
    <row r="6764" spans="1:4" x14ac:dyDescent="0.3">
      <c r="A6764" s="1" t="s">
        <v>6762</v>
      </c>
      <c r="B6764" s="1" t="s">
        <v>29372</v>
      </c>
      <c r="C6764" s="1" t="s">
        <v>25312</v>
      </c>
      <c r="D6764" s="4" t="s">
        <v>15945</v>
      </c>
    </row>
    <row r="6765" spans="1:4" x14ac:dyDescent="0.3">
      <c r="A6765" s="1" t="s">
        <v>6763</v>
      </c>
      <c r="B6765" s="1" t="s">
        <v>29373</v>
      </c>
      <c r="C6765" s="1" t="s">
        <v>25313</v>
      </c>
      <c r="D6765" s="4" t="s">
        <v>15946</v>
      </c>
    </row>
    <row r="6766" spans="1:4" x14ac:dyDescent="0.3">
      <c r="A6766" s="1" t="s">
        <v>6764</v>
      </c>
      <c r="B6766" s="1" t="s">
        <v>29373</v>
      </c>
      <c r="C6766" s="1" t="s">
        <v>25314</v>
      </c>
      <c r="D6766" s="4" t="s">
        <v>15947</v>
      </c>
    </row>
    <row r="6767" spans="1:4" x14ac:dyDescent="0.3">
      <c r="A6767" s="1" t="s">
        <v>6765</v>
      </c>
      <c r="B6767" s="1" t="s">
        <v>29373</v>
      </c>
      <c r="C6767" s="1" t="s">
        <v>25315</v>
      </c>
      <c r="D6767" s="4" t="s">
        <v>15948</v>
      </c>
    </row>
    <row r="6768" spans="1:4" x14ac:dyDescent="0.3">
      <c r="A6768" s="1" t="s">
        <v>6766</v>
      </c>
      <c r="B6768" s="1" t="s">
        <v>29373</v>
      </c>
      <c r="C6768" s="1" t="s">
        <v>25316</v>
      </c>
      <c r="D6768" s="4" t="s">
        <v>15949</v>
      </c>
    </row>
    <row r="6769" spans="1:4" x14ac:dyDescent="0.3">
      <c r="A6769" s="1" t="s">
        <v>6767</v>
      </c>
      <c r="B6769" s="1" t="s">
        <v>29373</v>
      </c>
      <c r="C6769" s="1" t="s">
        <v>25317</v>
      </c>
      <c r="D6769" s="4" t="s">
        <v>15950</v>
      </c>
    </row>
    <row r="6770" spans="1:4" x14ac:dyDescent="0.3">
      <c r="A6770" s="1" t="s">
        <v>6768</v>
      </c>
      <c r="B6770" s="1" t="s">
        <v>29374</v>
      </c>
      <c r="C6770" s="1" t="s">
        <v>25318</v>
      </c>
      <c r="D6770" s="4" t="s">
        <v>15951</v>
      </c>
    </row>
    <row r="6771" spans="1:4" x14ac:dyDescent="0.3">
      <c r="A6771" s="1" t="s">
        <v>6769</v>
      </c>
      <c r="B6771" s="1" t="s">
        <v>29374</v>
      </c>
      <c r="C6771" s="1" t="s">
        <v>25319</v>
      </c>
      <c r="D6771" s="4" t="s">
        <v>15952</v>
      </c>
    </row>
    <row r="6772" spans="1:4" x14ac:dyDescent="0.3">
      <c r="A6772" s="1" t="s">
        <v>6770</v>
      </c>
      <c r="B6772" s="1" t="s">
        <v>29374</v>
      </c>
      <c r="C6772" s="1" t="s">
        <v>25320</v>
      </c>
      <c r="D6772" s="4" t="s">
        <v>15953</v>
      </c>
    </row>
    <row r="6773" spans="1:4" x14ac:dyDescent="0.3">
      <c r="A6773" s="1" t="s">
        <v>6771</v>
      </c>
      <c r="B6773" s="1" t="s">
        <v>29374</v>
      </c>
      <c r="C6773" s="1" t="s">
        <v>25321</v>
      </c>
      <c r="D6773" s="4" t="s">
        <v>15954</v>
      </c>
    </row>
    <row r="6774" spans="1:4" x14ac:dyDescent="0.3">
      <c r="A6774" s="1" t="s">
        <v>6772</v>
      </c>
      <c r="B6774" s="1" t="s">
        <v>29374</v>
      </c>
      <c r="C6774" s="1" t="s">
        <v>25322</v>
      </c>
      <c r="D6774" s="4" t="s">
        <v>15955</v>
      </c>
    </row>
    <row r="6775" spans="1:4" x14ac:dyDescent="0.3">
      <c r="A6775" s="1" t="s">
        <v>6773</v>
      </c>
      <c r="B6775" s="1" t="s">
        <v>29375</v>
      </c>
      <c r="C6775" s="1" t="s">
        <v>25323</v>
      </c>
      <c r="D6775" s="4" t="s">
        <v>15956</v>
      </c>
    </row>
    <row r="6776" spans="1:4" x14ac:dyDescent="0.3">
      <c r="A6776" s="1" t="s">
        <v>6774</v>
      </c>
      <c r="B6776" s="1" t="s">
        <v>29375</v>
      </c>
      <c r="C6776" s="1" t="s">
        <v>25324</v>
      </c>
      <c r="D6776" s="4" t="s">
        <v>15957</v>
      </c>
    </row>
    <row r="6777" spans="1:4" x14ac:dyDescent="0.3">
      <c r="A6777" s="1" t="s">
        <v>6775</v>
      </c>
      <c r="B6777" s="1" t="s">
        <v>29375</v>
      </c>
      <c r="C6777" s="1" t="s">
        <v>25325</v>
      </c>
      <c r="D6777" s="4" t="s">
        <v>15958</v>
      </c>
    </row>
    <row r="6778" spans="1:4" x14ac:dyDescent="0.3">
      <c r="A6778" s="1" t="s">
        <v>6776</v>
      </c>
      <c r="B6778" s="1" t="s">
        <v>29375</v>
      </c>
      <c r="C6778" s="1" t="s">
        <v>25326</v>
      </c>
      <c r="D6778" s="4" t="s">
        <v>15959</v>
      </c>
    </row>
    <row r="6779" spans="1:4" x14ac:dyDescent="0.3">
      <c r="A6779" s="1" t="s">
        <v>6777</v>
      </c>
      <c r="B6779" s="1" t="s">
        <v>29375</v>
      </c>
      <c r="C6779" s="1" t="s">
        <v>25327</v>
      </c>
      <c r="D6779" s="4" t="s">
        <v>15960</v>
      </c>
    </row>
    <row r="6780" spans="1:4" x14ac:dyDescent="0.3">
      <c r="A6780" s="1" t="s">
        <v>6778</v>
      </c>
      <c r="B6780" s="1" t="s">
        <v>29376</v>
      </c>
      <c r="C6780" s="1" t="s">
        <v>25328</v>
      </c>
      <c r="D6780" s="4" t="s">
        <v>15961</v>
      </c>
    </row>
    <row r="6781" spans="1:4" x14ac:dyDescent="0.3">
      <c r="A6781" s="1" t="s">
        <v>6779</v>
      </c>
      <c r="B6781" s="1" t="s">
        <v>29376</v>
      </c>
      <c r="C6781" s="1" t="s">
        <v>25329</v>
      </c>
      <c r="D6781" s="4" t="s">
        <v>15962</v>
      </c>
    </row>
    <row r="6782" spans="1:4" x14ac:dyDescent="0.3">
      <c r="A6782" s="1" t="s">
        <v>6780</v>
      </c>
      <c r="B6782" s="1" t="s">
        <v>29376</v>
      </c>
      <c r="C6782" s="1" t="s">
        <v>25330</v>
      </c>
      <c r="D6782" s="4" t="s">
        <v>15963</v>
      </c>
    </row>
    <row r="6783" spans="1:4" x14ac:dyDescent="0.3">
      <c r="A6783" s="1" t="s">
        <v>6781</v>
      </c>
      <c r="B6783" s="1" t="s">
        <v>29376</v>
      </c>
      <c r="C6783" s="1" t="s">
        <v>25331</v>
      </c>
      <c r="D6783" s="4" t="s">
        <v>15964</v>
      </c>
    </row>
    <row r="6784" spans="1:4" x14ac:dyDescent="0.3">
      <c r="A6784" s="1" t="s">
        <v>6782</v>
      </c>
      <c r="B6784" s="1" t="s">
        <v>29376</v>
      </c>
      <c r="C6784" s="1" t="s">
        <v>25332</v>
      </c>
      <c r="D6784" s="4" t="s">
        <v>15965</v>
      </c>
    </row>
    <row r="6785" spans="1:4" x14ac:dyDescent="0.3">
      <c r="A6785" s="1" t="s">
        <v>6783</v>
      </c>
      <c r="B6785" s="1" t="s">
        <v>29377</v>
      </c>
      <c r="C6785" s="1" t="s">
        <v>25333</v>
      </c>
      <c r="D6785" s="4" t="s">
        <v>15966</v>
      </c>
    </row>
    <row r="6786" spans="1:4" x14ac:dyDescent="0.3">
      <c r="A6786" s="1" t="s">
        <v>6784</v>
      </c>
      <c r="B6786" s="1" t="s">
        <v>29377</v>
      </c>
      <c r="C6786" s="1" t="s">
        <v>25334</v>
      </c>
      <c r="D6786" s="4" t="s">
        <v>15967</v>
      </c>
    </row>
    <row r="6787" spans="1:4" x14ac:dyDescent="0.3">
      <c r="A6787" s="1" t="s">
        <v>6785</v>
      </c>
      <c r="B6787" s="1" t="s">
        <v>29377</v>
      </c>
      <c r="C6787" s="1" t="s">
        <v>25335</v>
      </c>
      <c r="D6787" s="4" t="s">
        <v>15968</v>
      </c>
    </row>
    <row r="6788" spans="1:4" x14ac:dyDescent="0.3">
      <c r="A6788" s="1" t="s">
        <v>6786</v>
      </c>
      <c r="B6788" s="1" t="s">
        <v>29377</v>
      </c>
      <c r="C6788" s="1" t="s">
        <v>25336</v>
      </c>
      <c r="D6788" s="4" t="s">
        <v>15969</v>
      </c>
    </row>
    <row r="6789" spans="1:4" x14ac:dyDescent="0.3">
      <c r="A6789" s="1" t="s">
        <v>6787</v>
      </c>
      <c r="B6789" s="1" t="s">
        <v>29377</v>
      </c>
      <c r="C6789" s="1" t="s">
        <v>25337</v>
      </c>
      <c r="D6789" s="4" t="s">
        <v>15970</v>
      </c>
    </row>
    <row r="6790" spans="1:4" x14ac:dyDescent="0.3">
      <c r="A6790" s="1" t="s">
        <v>6788</v>
      </c>
      <c r="B6790" s="1" t="s">
        <v>29378</v>
      </c>
      <c r="C6790" s="1" t="s">
        <v>25338</v>
      </c>
      <c r="D6790" s="4" t="s">
        <v>15971</v>
      </c>
    </row>
    <row r="6791" spans="1:4" x14ac:dyDescent="0.3">
      <c r="A6791" s="1" t="s">
        <v>6789</v>
      </c>
      <c r="B6791" s="1" t="s">
        <v>29378</v>
      </c>
      <c r="C6791" s="1" t="s">
        <v>25339</v>
      </c>
      <c r="D6791" s="4" t="s">
        <v>15972</v>
      </c>
    </row>
    <row r="6792" spans="1:4" x14ac:dyDescent="0.3">
      <c r="A6792" s="1" t="s">
        <v>6790</v>
      </c>
      <c r="B6792" s="1" t="s">
        <v>29378</v>
      </c>
      <c r="C6792" s="1" t="s">
        <v>25340</v>
      </c>
      <c r="D6792" s="4" t="s">
        <v>15973</v>
      </c>
    </row>
    <row r="6793" spans="1:4" x14ac:dyDescent="0.3">
      <c r="A6793" s="1" t="s">
        <v>6791</v>
      </c>
      <c r="B6793" s="1" t="s">
        <v>29378</v>
      </c>
      <c r="C6793" s="1" t="s">
        <v>25341</v>
      </c>
      <c r="D6793" s="4" t="s">
        <v>15974</v>
      </c>
    </row>
    <row r="6794" spans="1:4" x14ac:dyDescent="0.3">
      <c r="A6794" s="1" t="s">
        <v>6792</v>
      </c>
      <c r="B6794" s="1" t="s">
        <v>29378</v>
      </c>
      <c r="C6794" s="1" t="s">
        <v>25342</v>
      </c>
      <c r="D6794" s="4" t="s">
        <v>15975</v>
      </c>
    </row>
    <row r="6795" spans="1:4" x14ac:dyDescent="0.3">
      <c r="A6795" s="1" t="s">
        <v>6793</v>
      </c>
      <c r="B6795" s="1" t="s">
        <v>29379</v>
      </c>
      <c r="C6795" s="1" t="s">
        <v>25343</v>
      </c>
      <c r="D6795" s="4" t="s">
        <v>15976</v>
      </c>
    </row>
    <row r="6796" spans="1:4" x14ac:dyDescent="0.3">
      <c r="A6796" s="1" t="s">
        <v>6794</v>
      </c>
      <c r="B6796" s="1" t="s">
        <v>29379</v>
      </c>
      <c r="C6796" s="1" t="s">
        <v>25344</v>
      </c>
      <c r="D6796" s="4" t="s">
        <v>15977</v>
      </c>
    </row>
    <row r="6797" spans="1:4" x14ac:dyDescent="0.3">
      <c r="A6797" s="1" t="s">
        <v>6795</v>
      </c>
      <c r="B6797" s="1" t="s">
        <v>29379</v>
      </c>
      <c r="C6797" s="1" t="s">
        <v>25345</v>
      </c>
      <c r="D6797" s="4" t="s">
        <v>15978</v>
      </c>
    </row>
    <row r="6798" spans="1:4" x14ac:dyDescent="0.3">
      <c r="A6798" s="1" t="s">
        <v>6796</v>
      </c>
      <c r="B6798" s="1" t="s">
        <v>29379</v>
      </c>
      <c r="C6798" s="1" t="s">
        <v>25346</v>
      </c>
      <c r="D6798" s="4" t="s">
        <v>15979</v>
      </c>
    </row>
    <row r="6799" spans="1:4" x14ac:dyDescent="0.3">
      <c r="A6799" s="1" t="s">
        <v>6797</v>
      </c>
      <c r="B6799" s="1" t="s">
        <v>29379</v>
      </c>
      <c r="C6799" s="1" t="s">
        <v>25347</v>
      </c>
      <c r="D6799" s="4" t="s">
        <v>15980</v>
      </c>
    </row>
    <row r="6800" spans="1:4" x14ac:dyDescent="0.3">
      <c r="A6800" s="1" t="s">
        <v>6798</v>
      </c>
      <c r="B6800" s="1" t="s">
        <v>29380</v>
      </c>
      <c r="C6800" s="1" t="s">
        <v>25348</v>
      </c>
      <c r="D6800" s="4" t="s">
        <v>15981</v>
      </c>
    </row>
    <row r="6801" spans="1:4" x14ac:dyDescent="0.3">
      <c r="A6801" s="1" t="s">
        <v>6799</v>
      </c>
      <c r="B6801" s="1" t="s">
        <v>29380</v>
      </c>
      <c r="C6801" s="1" t="s">
        <v>25349</v>
      </c>
      <c r="D6801" s="4" t="s">
        <v>15982</v>
      </c>
    </row>
    <row r="6802" spans="1:4" x14ac:dyDescent="0.3">
      <c r="A6802" s="1" t="s">
        <v>6800</v>
      </c>
      <c r="B6802" s="1" t="s">
        <v>29380</v>
      </c>
      <c r="C6802" s="1" t="s">
        <v>25350</v>
      </c>
      <c r="D6802" s="4" t="s">
        <v>15983</v>
      </c>
    </row>
    <row r="6803" spans="1:4" x14ac:dyDescent="0.3">
      <c r="A6803" s="1" t="s">
        <v>6801</v>
      </c>
      <c r="B6803" s="1" t="s">
        <v>29380</v>
      </c>
      <c r="C6803" s="1" t="s">
        <v>25351</v>
      </c>
      <c r="D6803" s="4" t="s">
        <v>15984</v>
      </c>
    </row>
    <row r="6804" spans="1:4" x14ac:dyDescent="0.3">
      <c r="A6804" s="1" t="s">
        <v>6802</v>
      </c>
      <c r="B6804" s="1" t="s">
        <v>29380</v>
      </c>
      <c r="C6804" s="1" t="s">
        <v>25352</v>
      </c>
      <c r="D6804" s="4" t="s">
        <v>15985</v>
      </c>
    </row>
    <row r="6805" spans="1:4" x14ac:dyDescent="0.3">
      <c r="A6805" s="1" t="s">
        <v>6803</v>
      </c>
      <c r="B6805" s="1" t="s">
        <v>29381</v>
      </c>
      <c r="C6805" s="1" t="s">
        <v>25353</v>
      </c>
      <c r="D6805" s="4" t="s">
        <v>15986</v>
      </c>
    </row>
    <row r="6806" spans="1:4" x14ac:dyDescent="0.3">
      <c r="A6806" s="1" t="s">
        <v>6804</v>
      </c>
      <c r="B6806" s="1" t="s">
        <v>29381</v>
      </c>
      <c r="C6806" s="1" t="s">
        <v>25354</v>
      </c>
      <c r="D6806" s="4" t="s">
        <v>15987</v>
      </c>
    </row>
    <row r="6807" spans="1:4" x14ac:dyDescent="0.3">
      <c r="A6807" s="1" t="s">
        <v>6805</v>
      </c>
      <c r="B6807" s="1" t="s">
        <v>29381</v>
      </c>
      <c r="C6807" s="1" t="s">
        <v>25355</v>
      </c>
      <c r="D6807" s="4" t="s">
        <v>15988</v>
      </c>
    </row>
    <row r="6808" spans="1:4" x14ac:dyDescent="0.3">
      <c r="A6808" s="1" t="s">
        <v>6806</v>
      </c>
      <c r="B6808" s="1" t="s">
        <v>29381</v>
      </c>
      <c r="C6808" s="1" t="s">
        <v>25356</v>
      </c>
      <c r="D6808" s="4" t="s">
        <v>15989</v>
      </c>
    </row>
    <row r="6809" spans="1:4" x14ac:dyDescent="0.3">
      <c r="A6809" s="1" t="s">
        <v>6807</v>
      </c>
      <c r="B6809" s="1" t="s">
        <v>29381</v>
      </c>
      <c r="C6809" s="1" t="s">
        <v>25357</v>
      </c>
      <c r="D6809" s="4" t="s">
        <v>15990</v>
      </c>
    </row>
    <row r="6810" spans="1:4" x14ac:dyDescent="0.3">
      <c r="A6810" s="1" t="s">
        <v>6808</v>
      </c>
      <c r="B6810" s="1" t="s">
        <v>29382</v>
      </c>
      <c r="C6810" s="1" t="s">
        <v>25358</v>
      </c>
      <c r="D6810" s="4" t="s">
        <v>15991</v>
      </c>
    </row>
    <row r="6811" spans="1:4" x14ac:dyDescent="0.3">
      <c r="A6811" s="1" t="s">
        <v>6809</v>
      </c>
      <c r="B6811" s="1" t="s">
        <v>29382</v>
      </c>
      <c r="C6811" s="1" t="s">
        <v>25359</v>
      </c>
      <c r="D6811" s="4" t="s">
        <v>15992</v>
      </c>
    </row>
    <row r="6812" spans="1:4" x14ac:dyDescent="0.3">
      <c r="A6812" s="1" t="s">
        <v>6810</v>
      </c>
      <c r="B6812" s="1" t="s">
        <v>29382</v>
      </c>
      <c r="C6812" s="1" t="s">
        <v>25360</v>
      </c>
      <c r="D6812" s="4" t="s">
        <v>15993</v>
      </c>
    </row>
    <row r="6813" spans="1:4" x14ac:dyDescent="0.3">
      <c r="A6813" s="1" t="s">
        <v>6811</v>
      </c>
      <c r="B6813" s="1" t="s">
        <v>29382</v>
      </c>
      <c r="C6813" s="1" t="s">
        <v>25361</v>
      </c>
      <c r="D6813" s="4" t="s">
        <v>15994</v>
      </c>
    </row>
    <row r="6814" spans="1:4" x14ac:dyDescent="0.3">
      <c r="A6814" s="1" t="s">
        <v>6812</v>
      </c>
      <c r="B6814" s="1" t="s">
        <v>29382</v>
      </c>
      <c r="C6814" s="1" t="s">
        <v>25362</v>
      </c>
      <c r="D6814" s="4" t="s">
        <v>15995</v>
      </c>
    </row>
    <row r="6815" spans="1:4" x14ac:dyDescent="0.3">
      <c r="A6815" s="1" t="s">
        <v>6813</v>
      </c>
      <c r="B6815" s="1" t="s">
        <v>29383</v>
      </c>
      <c r="C6815" s="1" t="s">
        <v>25363</v>
      </c>
      <c r="D6815" s="4" t="s">
        <v>15996</v>
      </c>
    </row>
    <row r="6816" spans="1:4" x14ac:dyDescent="0.3">
      <c r="A6816" s="1" t="s">
        <v>6814</v>
      </c>
      <c r="B6816" s="1" t="s">
        <v>29383</v>
      </c>
      <c r="C6816" s="1" t="s">
        <v>25364</v>
      </c>
      <c r="D6816" s="4" t="s">
        <v>15997</v>
      </c>
    </row>
    <row r="6817" spans="1:4" x14ac:dyDescent="0.3">
      <c r="A6817" s="1" t="s">
        <v>6815</v>
      </c>
      <c r="B6817" s="1" t="s">
        <v>29383</v>
      </c>
      <c r="C6817" s="1" t="s">
        <v>25365</v>
      </c>
      <c r="D6817" s="4" t="s">
        <v>15998</v>
      </c>
    </row>
    <row r="6818" spans="1:4" x14ac:dyDescent="0.3">
      <c r="A6818" s="1" t="s">
        <v>6816</v>
      </c>
      <c r="B6818" s="1" t="s">
        <v>29383</v>
      </c>
      <c r="C6818" s="1" t="s">
        <v>25366</v>
      </c>
      <c r="D6818" s="4" t="s">
        <v>15999</v>
      </c>
    </row>
    <row r="6819" spans="1:4" x14ac:dyDescent="0.3">
      <c r="A6819" s="1" t="s">
        <v>6817</v>
      </c>
      <c r="B6819" s="1" t="s">
        <v>29383</v>
      </c>
      <c r="C6819" s="1" t="s">
        <v>25367</v>
      </c>
      <c r="D6819" s="4" t="s">
        <v>16000</v>
      </c>
    </row>
    <row r="6820" spans="1:4" x14ac:dyDescent="0.3">
      <c r="A6820" s="1" t="s">
        <v>6818</v>
      </c>
      <c r="B6820" s="1" t="s">
        <v>29384</v>
      </c>
      <c r="C6820" s="1" t="s">
        <v>25368</v>
      </c>
      <c r="D6820" s="4" t="s">
        <v>16001</v>
      </c>
    </row>
    <row r="6821" spans="1:4" x14ac:dyDescent="0.3">
      <c r="A6821" s="1" t="s">
        <v>6819</v>
      </c>
      <c r="B6821" s="1" t="s">
        <v>29384</v>
      </c>
      <c r="C6821" s="1" t="s">
        <v>25369</v>
      </c>
      <c r="D6821" s="4" t="s">
        <v>16002</v>
      </c>
    </row>
    <row r="6822" spans="1:4" x14ac:dyDescent="0.3">
      <c r="A6822" s="1" t="s">
        <v>6820</v>
      </c>
      <c r="B6822" s="1" t="s">
        <v>29384</v>
      </c>
      <c r="C6822" s="1" t="s">
        <v>25370</v>
      </c>
      <c r="D6822" s="4" t="s">
        <v>16003</v>
      </c>
    </row>
    <row r="6823" spans="1:4" x14ac:dyDescent="0.3">
      <c r="A6823" s="1" t="s">
        <v>6821</v>
      </c>
      <c r="B6823" s="1" t="s">
        <v>29384</v>
      </c>
      <c r="C6823" s="1" t="s">
        <v>25371</v>
      </c>
      <c r="D6823" s="4" t="s">
        <v>16004</v>
      </c>
    </row>
    <row r="6824" spans="1:4" x14ac:dyDescent="0.3">
      <c r="A6824" s="1" t="s">
        <v>6822</v>
      </c>
      <c r="B6824" s="1" t="s">
        <v>29384</v>
      </c>
      <c r="C6824" s="1" t="s">
        <v>25372</v>
      </c>
      <c r="D6824" s="4" t="s">
        <v>16005</v>
      </c>
    </row>
    <row r="6825" spans="1:4" x14ac:dyDescent="0.3">
      <c r="A6825" s="1" t="s">
        <v>6823</v>
      </c>
      <c r="B6825" s="1" t="s">
        <v>29385</v>
      </c>
      <c r="C6825" s="1" t="s">
        <v>25373</v>
      </c>
      <c r="D6825" s="4" t="s">
        <v>16006</v>
      </c>
    </row>
    <row r="6826" spans="1:4" x14ac:dyDescent="0.3">
      <c r="A6826" s="1" t="s">
        <v>6824</v>
      </c>
      <c r="B6826" s="1" t="s">
        <v>29385</v>
      </c>
      <c r="C6826" s="1" t="s">
        <v>25374</v>
      </c>
      <c r="D6826" s="4" t="s">
        <v>16007</v>
      </c>
    </row>
    <row r="6827" spans="1:4" x14ac:dyDescent="0.3">
      <c r="A6827" s="1" t="s">
        <v>6825</v>
      </c>
      <c r="B6827" s="1" t="s">
        <v>29385</v>
      </c>
      <c r="C6827" s="1" t="s">
        <v>25375</v>
      </c>
      <c r="D6827" s="4" t="s">
        <v>16008</v>
      </c>
    </row>
    <row r="6828" spans="1:4" x14ac:dyDescent="0.3">
      <c r="A6828" s="1" t="s">
        <v>6826</v>
      </c>
      <c r="B6828" s="1" t="s">
        <v>29385</v>
      </c>
      <c r="C6828" s="1" t="s">
        <v>25376</v>
      </c>
      <c r="D6828" s="4" t="s">
        <v>16009</v>
      </c>
    </row>
    <row r="6829" spans="1:4" x14ac:dyDescent="0.3">
      <c r="A6829" s="1" t="s">
        <v>6827</v>
      </c>
      <c r="B6829" s="1" t="s">
        <v>29385</v>
      </c>
      <c r="C6829" s="1" t="s">
        <v>25377</v>
      </c>
      <c r="D6829" s="4" t="s">
        <v>16010</v>
      </c>
    </row>
    <row r="6830" spans="1:4" x14ac:dyDescent="0.3">
      <c r="A6830" s="1" t="s">
        <v>6828</v>
      </c>
      <c r="B6830" s="1" t="s">
        <v>29386</v>
      </c>
      <c r="C6830" s="1" t="s">
        <v>25378</v>
      </c>
      <c r="D6830" s="4" t="s">
        <v>16011</v>
      </c>
    </row>
    <row r="6831" spans="1:4" x14ac:dyDescent="0.3">
      <c r="A6831" s="1" t="s">
        <v>6829</v>
      </c>
      <c r="B6831" s="1" t="s">
        <v>29386</v>
      </c>
      <c r="C6831" s="1" t="s">
        <v>25379</v>
      </c>
      <c r="D6831" s="4" t="s">
        <v>16012</v>
      </c>
    </row>
    <row r="6832" spans="1:4" x14ac:dyDescent="0.3">
      <c r="A6832" s="1" t="s">
        <v>6830</v>
      </c>
      <c r="B6832" s="1" t="s">
        <v>29386</v>
      </c>
      <c r="C6832" s="1" t="s">
        <v>25380</v>
      </c>
      <c r="D6832" s="4" t="s">
        <v>16013</v>
      </c>
    </row>
    <row r="6833" spans="1:4" x14ac:dyDescent="0.3">
      <c r="A6833" s="1" t="s">
        <v>6831</v>
      </c>
      <c r="B6833" s="1" t="s">
        <v>29386</v>
      </c>
      <c r="C6833" s="1" t="s">
        <v>25381</v>
      </c>
      <c r="D6833" s="4" t="s">
        <v>16014</v>
      </c>
    </row>
    <row r="6834" spans="1:4" x14ac:dyDescent="0.3">
      <c r="A6834" s="1" t="s">
        <v>6832</v>
      </c>
      <c r="B6834" s="1" t="s">
        <v>29386</v>
      </c>
      <c r="C6834" s="1" t="s">
        <v>25382</v>
      </c>
      <c r="D6834" s="4" t="s">
        <v>16015</v>
      </c>
    </row>
    <row r="6835" spans="1:4" x14ac:dyDescent="0.3">
      <c r="A6835" s="1" t="s">
        <v>6833</v>
      </c>
      <c r="B6835" s="1" t="s">
        <v>29387</v>
      </c>
      <c r="C6835" s="1" t="s">
        <v>25383</v>
      </c>
      <c r="D6835" s="4" t="s">
        <v>16016</v>
      </c>
    </row>
    <row r="6836" spans="1:4" x14ac:dyDescent="0.3">
      <c r="A6836" s="1" t="s">
        <v>6834</v>
      </c>
      <c r="B6836" s="1" t="s">
        <v>29387</v>
      </c>
      <c r="C6836" s="1" t="s">
        <v>25384</v>
      </c>
      <c r="D6836" s="4" t="s">
        <v>16017</v>
      </c>
    </row>
    <row r="6837" spans="1:4" x14ac:dyDescent="0.3">
      <c r="A6837" s="1" t="s">
        <v>6835</v>
      </c>
      <c r="B6837" s="1" t="s">
        <v>29387</v>
      </c>
      <c r="C6837" s="1" t="s">
        <v>25385</v>
      </c>
      <c r="D6837" s="4" t="s">
        <v>16018</v>
      </c>
    </row>
    <row r="6838" spans="1:4" x14ac:dyDescent="0.3">
      <c r="A6838" s="1" t="s">
        <v>6836</v>
      </c>
      <c r="B6838" s="1" t="s">
        <v>29387</v>
      </c>
      <c r="C6838" s="1" t="s">
        <v>25386</v>
      </c>
      <c r="D6838" s="4" t="s">
        <v>16019</v>
      </c>
    </row>
    <row r="6839" spans="1:4" x14ac:dyDescent="0.3">
      <c r="A6839" s="1" t="s">
        <v>6837</v>
      </c>
      <c r="B6839" s="1" t="s">
        <v>29387</v>
      </c>
      <c r="C6839" s="1" t="s">
        <v>25387</v>
      </c>
      <c r="D6839" s="4" t="s">
        <v>16020</v>
      </c>
    </row>
    <row r="6840" spans="1:4" x14ac:dyDescent="0.3">
      <c r="A6840" s="1" t="s">
        <v>6838</v>
      </c>
      <c r="B6840" s="1" t="s">
        <v>29388</v>
      </c>
      <c r="C6840" s="1" t="s">
        <v>25388</v>
      </c>
      <c r="D6840" s="4" t="s">
        <v>16021</v>
      </c>
    </row>
    <row r="6841" spans="1:4" x14ac:dyDescent="0.3">
      <c r="A6841" s="1" t="s">
        <v>6839</v>
      </c>
      <c r="B6841" s="1" t="s">
        <v>29388</v>
      </c>
      <c r="C6841" s="1" t="s">
        <v>25389</v>
      </c>
      <c r="D6841" s="4" t="s">
        <v>16022</v>
      </c>
    </row>
    <row r="6842" spans="1:4" x14ac:dyDescent="0.3">
      <c r="A6842" s="1" t="s">
        <v>6840</v>
      </c>
      <c r="B6842" s="1" t="s">
        <v>29388</v>
      </c>
      <c r="C6842" s="1" t="s">
        <v>25390</v>
      </c>
      <c r="D6842" s="4" t="s">
        <v>16023</v>
      </c>
    </row>
    <row r="6843" spans="1:4" x14ac:dyDescent="0.3">
      <c r="A6843" s="1" t="s">
        <v>6841</v>
      </c>
      <c r="B6843" s="1" t="s">
        <v>29388</v>
      </c>
      <c r="C6843" s="1" t="s">
        <v>25391</v>
      </c>
      <c r="D6843" s="4" t="s">
        <v>16024</v>
      </c>
    </row>
    <row r="6844" spans="1:4" x14ac:dyDescent="0.3">
      <c r="A6844" s="1" t="s">
        <v>6842</v>
      </c>
      <c r="B6844" s="1" t="s">
        <v>29388</v>
      </c>
      <c r="C6844" s="1" t="s">
        <v>25392</v>
      </c>
      <c r="D6844" s="4" t="s">
        <v>16025</v>
      </c>
    </row>
    <row r="6845" spans="1:4" x14ac:dyDescent="0.3">
      <c r="A6845" s="1" t="s">
        <v>6843</v>
      </c>
      <c r="B6845" s="1" t="s">
        <v>29389</v>
      </c>
      <c r="C6845" s="1" t="s">
        <v>25393</v>
      </c>
      <c r="D6845" s="4" t="s">
        <v>16026</v>
      </c>
    </row>
    <row r="6846" spans="1:4" x14ac:dyDescent="0.3">
      <c r="A6846" s="1" t="s">
        <v>6844</v>
      </c>
      <c r="B6846" s="1" t="s">
        <v>29389</v>
      </c>
      <c r="C6846" s="1" t="s">
        <v>25394</v>
      </c>
      <c r="D6846" s="4" t="s">
        <v>16027</v>
      </c>
    </row>
    <row r="6847" spans="1:4" x14ac:dyDescent="0.3">
      <c r="A6847" s="1" t="s">
        <v>6845</v>
      </c>
      <c r="B6847" s="1" t="s">
        <v>29389</v>
      </c>
      <c r="C6847" s="1" t="s">
        <v>25395</v>
      </c>
      <c r="D6847" s="4" t="s">
        <v>16028</v>
      </c>
    </row>
    <row r="6848" spans="1:4" x14ac:dyDescent="0.3">
      <c r="A6848" s="1" t="s">
        <v>6846</v>
      </c>
      <c r="B6848" s="1" t="s">
        <v>29389</v>
      </c>
      <c r="C6848" s="1" t="s">
        <v>25396</v>
      </c>
      <c r="D6848" s="4" t="s">
        <v>16029</v>
      </c>
    </row>
    <row r="6849" spans="1:4" x14ac:dyDescent="0.3">
      <c r="A6849" s="1" t="s">
        <v>6847</v>
      </c>
      <c r="B6849" s="1" t="s">
        <v>29389</v>
      </c>
      <c r="C6849" s="1" t="s">
        <v>25397</v>
      </c>
      <c r="D6849" s="4" t="s">
        <v>16030</v>
      </c>
    </row>
    <row r="6850" spans="1:4" x14ac:dyDescent="0.3">
      <c r="A6850" s="1" t="s">
        <v>6848</v>
      </c>
      <c r="B6850" s="1" t="s">
        <v>29390</v>
      </c>
      <c r="C6850" s="1" t="s">
        <v>25398</v>
      </c>
      <c r="D6850" s="4" t="s">
        <v>16031</v>
      </c>
    </row>
    <row r="6851" spans="1:4" x14ac:dyDescent="0.3">
      <c r="A6851" s="1" t="s">
        <v>6849</v>
      </c>
      <c r="B6851" s="1" t="s">
        <v>29390</v>
      </c>
      <c r="C6851" s="1" t="s">
        <v>25399</v>
      </c>
      <c r="D6851" s="4" t="s">
        <v>16032</v>
      </c>
    </row>
    <row r="6852" spans="1:4" x14ac:dyDescent="0.3">
      <c r="A6852" s="1" t="s">
        <v>6850</v>
      </c>
      <c r="B6852" s="1" t="s">
        <v>29390</v>
      </c>
      <c r="C6852" s="1" t="s">
        <v>25400</v>
      </c>
      <c r="D6852" s="4" t="s">
        <v>16033</v>
      </c>
    </row>
    <row r="6853" spans="1:4" x14ac:dyDescent="0.3">
      <c r="A6853" s="1" t="s">
        <v>6851</v>
      </c>
      <c r="B6853" s="1" t="s">
        <v>29390</v>
      </c>
      <c r="C6853" s="1" t="s">
        <v>25401</v>
      </c>
      <c r="D6853" s="4" t="s">
        <v>16034</v>
      </c>
    </row>
    <row r="6854" spans="1:4" x14ac:dyDescent="0.3">
      <c r="A6854" s="1" t="s">
        <v>6852</v>
      </c>
      <c r="B6854" s="1" t="s">
        <v>29390</v>
      </c>
      <c r="C6854" s="1" t="s">
        <v>25402</v>
      </c>
      <c r="D6854" s="4" t="s">
        <v>16035</v>
      </c>
    </row>
    <row r="6855" spans="1:4" x14ac:dyDescent="0.3">
      <c r="A6855" s="1" t="s">
        <v>6853</v>
      </c>
      <c r="B6855" s="1" t="s">
        <v>29391</v>
      </c>
      <c r="C6855" s="1" t="s">
        <v>25403</v>
      </c>
      <c r="D6855" s="4" t="s">
        <v>16036</v>
      </c>
    </row>
    <row r="6856" spans="1:4" x14ac:dyDescent="0.3">
      <c r="A6856" s="1" t="s">
        <v>6854</v>
      </c>
      <c r="B6856" s="1" t="s">
        <v>29391</v>
      </c>
      <c r="C6856" s="1" t="s">
        <v>25404</v>
      </c>
      <c r="D6856" s="4" t="s">
        <v>16037</v>
      </c>
    </row>
    <row r="6857" spans="1:4" x14ac:dyDescent="0.3">
      <c r="A6857" s="1" t="s">
        <v>6855</v>
      </c>
      <c r="B6857" s="1" t="s">
        <v>29391</v>
      </c>
      <c r="C6857" s="1" t="s">
        <v>25405</v>
      </c>
      <c r="D6857" s="4" t="s">
        <v>16038</v>
      </c>
    </row>
    <row r="6858" spans="1:4" x14ac:dyDescent="0.3">
      <c r="A6858" s="1" t="s">
        <v>6856</v>
      </c>
      <c r="B6858" s="1" t="s">
        <v>29391</v>
      </c>
      <c r="C6858" s="1" t="s">
        <v>25406</v>
      </c>
      <c r="D6858" s="4" t="s">
        <v>16039</v>
      </c>
    </row>
    <row r="6859" spans="1:4" x14ac:dyDescent="0.3">
      <c r="A6859" s="1" t="s">
        <v>6857</v>
      </c>
      <c r="B6859" s="1" t="s">
        <v>29391</v>
      </c>
      <c r="C6859" s="1" t="s">
        <v>25407</v>
      </c>
      <c r="D6859" s="4" t="s">
        <v>16040</v>
      </c>
    </row>
    <row r="6860" spans="1:4" x14ac:dyDescent="0.3">
      <c r="A6860" s="1" t="s">
        <v>6858</v>
      </c>
      <c r="B6860" s="1" t="s">
        <v>29392</v>
      </c>
      <c r="C6860" s="1" t="s">
        <v>25408</v>
      </c>
      <c r="D6860" s="4" t="s">
        <v>16041</v>
      </c>
    </row>
    <row r="6861" spans="1:4" x14ac:dyDescent="0.3">
      <c r="A6861" s="1" t="s">
        <v>6859</v>
      </c>
      <c r="B6861" s="1" t="s">
        <v>29392</v>
      </c>
      <c r="C6861" s="1" t="s">
        <v>25409</v>
      </c>
      <c r="D6861" s="4" t="s">
        <v>16042</v>
      </c>
    </row>
    <row r="6862" spans="1:4" x14ac:dyDescent="0.3">
      <c r="A6862" s="1" t="s">
        <v>6860</v>
      </c>
      <c r="B6862" s="1" t="s">
        <v>29392</v>
      </c>
      <c r="C6862" s="1" t="s">
        <v>25410</v>
      </c>
      <c r="D6862" s="4" t="s">
        <v>16043</v>
      </c>
    </row>
    <row r="6863" spans="1:4" x14ac:dyDescent="0.3">
      <c r="A6863" s="1" t="s">
        <v>6861</v>
      </c>
      <c r="B6863" s="1" t="s">
        <v>29392</v>
      </c>
      <c r="C6863" s="1" t="s">
        <v>25411</v>
      </c>
      <c r="D6863" s="4" t="s">
        <v>16044</v>
      </c>
    </row>
    <row r="6864" spans="1:4" x14ac:dyDescent="0.3">
      <c r="A6864" s="1" t="s">
        <v>6862</v>
      </c>
      <c r="B6864" s="1" t="s">
        <v>29392</v>
      </c>
      <c r="C6864" s="1" t="s">
        <v>25412</v>
      </c>
      <c r="D6864" s="4" t="s">
        <v>16045</v>
      </c>
    </row>
    <row r="6865" spans="1:4" x14ac:dyDescent="0.3">
      <c r="A6865" s="1" t="s">
        <v>6863</v>
      </c>
      <c r="B6865" s="1" t="s">
        <v>29393</v>
      </c>
      <c r="C6865" s="1" t="s">
        <v>25413</v>
      </c>
      <c r="D6865" s="4" t="s">
        <v>16046</v>
      </c>
    </row>
    <row r="6866" spans="1:4" x14ac:dyDescent="0.3">
      <c r="A6866" s="1" t="s">
        <v>6864</v>
      </c>
      <c r="B6866" s="1" t="s">
        <v>29393</v>
      </c>
      <c r="C6866" s="1" t="s">
        <v>25414</v>
      </c>
      <c r="D6866" s="4" t="s">
        <v>16047</v>
      </c>
    </row>
    <row r="6867" spans="1:4" x14ac:dyDescent="0.3">
      <c r="A6867" s="1" t="s">
        <v>6865</v>
      </c>
      <c r="B6867" s="1" t="s">
        <v>29393</v>
      </c>
      <c r="C6867" s="1" t="s">
        <v>25415</v>
      </c>
      <c r="D6867" s="4" t="s">
        <v>16048</v>
      </c>
    </row>
    <row r="6868" spans="1:4" x14ac:dyDescent="0.3">
      <c r="A6868" s="1" t="s">
        <v>6866</v>
      </c>
      <c r="B6868" s="1" t="s">
        <v>29393</v>
      </c>
      <c r="C6868" s="1" t="s">
        <v>25416</v>
      </c>
      <c r="D6868" s="4" t="s">
        <v>16049</v>
      </c>
    </row>
    <row r="6869" spans="1:4" x14ac:dyDescent="0.3">
      <c r="A6869" s="1" t="s">
        <v>6867</v>
      </c>
      <c r="B6869" s="1" t="s">
        <v>29393</v>
      </c>
      <c r="C6869" s="1" t="s">
        <v>25417</v>
      </c>
      <c r="D6869" s="4" t="s">
        <v>16050</v>
      </c>
    </row>
    <row r="6870" spans="1:4" x14ac:dyDescent="0.3">
      <c r="A6870" s="1" t="s">
        <v>6868</v>
      </c>
      <c r="B6870" s="1" t="s">
        <v>29394</v>
      </c>
      <c r="C6870" s="1" t="s">
        <v>25418</v>
      </c>
      <c r="D6870" s="4" t="s">
        <v>16051</v>
      </c>
    </row>
    <row r="6871" spans="1:4" x14ac:dyDescent="0.3">
      <c r="A6871" s="1" t="s">
        <v>6869</v>
      </c>
      <c r="B6871" s="1" t="s">
        <v>29394</v>
      </c>
      <c r="C6871" s="1" t="s">
        <v>25419</v>
      </c>
      <c r="D6871" s="4" t="s">
        <v>16052</v>
      </c>
    </row>
    <row r="6872" spans="1:4" x14ac:dyDescent="0.3">
      <c r="A6872" s="1" t="s">
        <v>6870</v>
      </c>
      <c r="B6872" s="1" t="s">
        <v>29394</v>
      </c>
      <c r="C6872" s="1" t="s">
        <v>25420</v>
      </c>
      <c r="D6872" s="4" t="s">
        <v>16053</v>
      </c>
    </row>
    <row r="6873" spans="1:4" x14ac:dyDescent="0.3">
      <c r="A6873" s="1" t="s">
        <v>6871</v>
      </c>
      <c r="B6873" s="1" t="s">
        <v>29394</v>
      </c>
      <c r="C6873" s="1" t="s">
        <v>25421</v>
      </c>
      <c r="D6873" s="4" t="s">
        <v>16054</v>
      </c>
    </row>
    <row r="6874" spans="1:4" x14ac:dyDescent="0.3">
      <c r="A6874" s="1" t="s">
        <v>6872</v>
      </c>
      <c r="B6874" s="1" t="s">
        <v>29394</v>
      </c>
      <c r="C6874" s="1" t="s">
        <v>25422</v>
      </c>
      <c r="D6874" s="4" t="s">
        <v>16055</v>
      </c>
    </row>
    <row r="6875" spans="1:4" x14ac:dyDescent="0.3">
      <c r="A6875" s="1" t="s">
        <v>6873</v>
      </c>
      <c r="B6875" s="1" t="s">
        <v>29395</v>
      </c>
      <c r="C6875" s="1" t="s">
        <v>25423</v>
      </c>
      <c r="D6875" s="4" t="s">
        <v>16056</v>
      </c>
    </row>
    <row r="6876" spans="1:4" x14ac:dyDescent="0.3">
      <c r="A6876" s="1" t="s">
        <v>6874</v>
      </c>
      <c r="B6876" s="1" t="s">
        <v>29395</v>
      </c>
      <c r="C6876" s="1" t="s">
        <v>25424</v>
      </c>
      <c r="D6876" s="4" t="s">
        <v>16057</v>
      </c>
    </row>
    <row r="6877" spans="1:4" x14ac:dyDescent="0.3">
      <c r="A6877" s="1" t="s">
        <v>6875</v>
      </c>
      <c r="B6877" s="1" t="s">
        <v>29395</v>
      </c>
      <c r="C6877" s="1" t="s">
        <v>25425</v>
      </c>
      <c r="D6877" s="4" t="s">
        <v>16058</v>
      </c>
    </row>
    <row r="6878" spans="1:4" x14ac:dyDescent="0.3">
      <c r="A6878" s="1" t="s">
        <v>6876</v>
      </c>
      <c r="B6878" s="1" t="s">
        <v>29395</v>
      </c>
      <c r="C6878" s="1" t="s">
        <v>25426</v>
      </c>
      <c r="D6878" s="4" t="s">
        <v>16059</v>
      </c>
    </row>
    <row r="6879" spans="1:4" x14ac:dyDescent="0.3">
      <c r="A6879" s="1" t="s">
        <v>6877</v>
      </c>
      <c r="B6879" s="1" t="s">
        <v>29395</v>
      </c>
      <c r="C6879" s="1" t="s">
        <v>25427</v>
      </c>
      <c r="D6879" s="4" t="s">
        <v>16060</v>
      </c>
    </row>
    <row r="6880" spans="1:4" x14ac:dyDescent="0.3">
      <c r="A6880" s="1" t="s">
        <v>6878</v>
      </c>
      <c r="B6880" s="1" t="s">
        <v>29396</v>
      </c>
      <c r="C6880" s="1" t="s">
        <v>25428</v>
      </c>
      <c r="D6880" s="4" t="s">
        <v>16061</v>
      </c>
    </row>
    <row r="6881" spans="1:4" x14ac:dyDescent="0.3">
      <c r="A6881" s="1" t="s">
        <v>6879</v>
      </c>
      <c r="B6881" s="1" t="s">
        <v>29396</v>
      </c>
      <c r="C6881" s="1" t="s">
        <v>25429</v>
      </c>
      <c r="D6881" s="4" t="s">
        <v>16062</v>
      </c>
    </row>
    <row r="6882" spans="1:4" x14ac:dyDescent="0.3">
      <c r="A6882" s="1" t="s">
        <v>6880</v>
      </c>
      <c r="B6882" s="1" t="s">
        <v>29396</v>
      </c>
      <c r="C6882" s="1" t="s">
        <v>25430</v>
      </c>
      <c r="D6882" s="4" t="s">
        <v>16063</v>
      </c>
    </row>
    <row r="6883" spans="1:4" x14ac:dyDescent="0.3">
      <c r="A6883" s="1" t="s">
        <v>6881</v>
      </c>
      <c r="B6883" s="1" t="s">
        <v>29396</v>
      </c>
      <c r="C6883" s="1" t="s">
        <v>25431</v>
      </c>
      <c r="D6883" s="4" t="s">
        <v>16064</v>
      </c>
    </row>
    <row r="6884" spans="1:4" x14ac:dyDescent="0.3">
      <c r="A6884" s="1" t="s">
        <v>6882</v>
      </c>
      <c r="B6884" s="1" t="s">
        <v>29396</v>
      </c>
      <c r="C6884" s="1" t="s">
        <v>25432</v>
      </c>
      <c r="D6884" s="4" t="s">
        <v>16065</v>
      </c>
    </row>
    <row r="6885" spans="1:4" x14ac:dyDescent="0.3">
      <c r="A6885" s="1" t="s">
        <v>6883</v>
      </c>
      <c r="B6885" s="1" t="s">
        <v>29397</v>
      </c>
      <c r="C6885" s="1" t="s">
        <v>25433</v>
      </c>
      <c r="D6885" s="4" t="s">
        <v>16066</v>
      </c>
    </row>
    <row r="6886" spans="1:4" x14ac:dyDescent="0.3">
      <c r="A6886" s="1" t="s">
        <v>6884</v>
      </c>
      <c r="B6886" s="1" t="s">
        <v>29397</v>
      </c>
      <c r="C6886" s="1" t="s">
        <v>25434</v>
      </c>
      <c r="D6886" s="4" t="s">
        <v>16067</v>
      </c>
    </row>
    <row r="6887" spans="1:4" x14ac:dyDescent="0.3">
      <c r="A6887" s="1" t="s">
        <v>6885</v>
      </c>
      <c r="B6887" s="1" t="s">
        <v>29397</v>
      </c>
      <c r="C6887" s="1" t="s">
        <v>25435</v>
      </c>
      <c r="D6887" s="4" t="s">
        <v>16068</v>
      </c>
    </row>
    <row r="6888" spans="1:4" x14ac:dyDescent="0.3">
      <c r="A6888" s="1" t="s">
        <v>6886</v>
      </c>
      <c r="B6888" s="1" t="s">
        <v>29397</v>
      </c>
      <c r="C6888" s="1" t="s">
        <v>25436</v>
      </c>
      <c r="D6888" s="4" t="s">
        <v>16069</v>
      </c>
    </row>
    <row r="6889" spans="1:4" x14ac:dyDescent="0.3">
      <c r="A6889" s="1" t="s">
        <v>6887</v>
      </c>
      <c r="B6889" s="1" t="s">
        <v>29397</v>
      </c>
      <c r="C6889" s="1" t="s">
        <v>25437</v>
      </c>
      <c r="D6889" s="4" t="s">
        <v>16070</v>
      </c>
    </row>
    <row r="6890" spans="1:4" x14ac:dyDescent="0.3">
      <c r="A6890" s="1" t="s">
        <v>6888</v>
      </c>
      <c r="B6890" s="1" t="s">
        <v>29398</v>
      </c>
      <c r="C6890" s="1" t="s">
        <v>25438</v>
      </c>
      <c r="D6890" s="4" t="s">
        <v>16071</v>
      </c>
    </row>
    <row r="6891" spans="1:4" x14ac:dyDescent="0.3">
      <c r="A6891" s="1" t="s">
        <v>6889</v>
      </c>
      <c r="B6891" s="1" t="s">
        <v>29398</v>
      </c>
      <c r="C6891" s="1" t="s">
        <v>25439</v>
      </c>
      <c r="D6891" s="4" t="s">
        <v>16072</v>
      </c>
    </row>
    <row r="6892" spans="1:4" x14ac:dyDescent="0.3">
      <c r="A6892" s="1" t="s">
        <v>6890</v>
      </c>
      <c r="B6892" s="1" t="s">
        <v>29398</v>
      </c>
      <c r="C6892" s="1" t="s">
        <v>25440</v>
      </c>
      <c r="D6892" s="4" t="s">
        <v>16073</v>
      </c>
    </row>
    <row r="6893" spans="1:4" x14ac:dyDescent="0.3">
      <c r="A6893" s="1" t="s">
        <v>6891</v>
      </c>
      <c r="B6893" s="1" t="s">
        <v>29398</v>
      </c>
      <c r="C6893" s="1" t="s">
        <v>25441</v>
      </c>
      <c r="D6893" s="4" t="s">
        <v>16074</v>
      </c>
    </row>
    <row r="6894" spans="1:4" x14ac:dyDescent="0.3">
      <c r="A6894" s="1" t="s">
        <v>6892</v>
      </c>
      <c r="B6894" s="1" t="s">
        <v>29398</v>
      </c>
      <c r="C6894" s="1" t="s">
        <v>25442</v>
      </c>
      <c r="D6894" s="4" t="s">
        <v>16075</v>
      </c>
    </row>
    <row r="6895" spans="1:4" x14ac:dyDescent="0.3">
      <c r="A6895" s="1" t="s">
        <v>6893</v>
      </c>
      <c r="B6895" s="1" t="s">
        <v>29399</v>
      </c>
      <c r="C6895" s="1" t="s">
        <v>25443</v>
      </c>
      <c r="D6895" s="4" t="s">
        <v>16076</v>
      </c>
    </row>
    <row r="6896" spans="1:4" x14ac:dyDescent="0.3">
      <c r="A6896" s="1" t="s">
        <v>6894</v>
      </c>
      <c r="B6896" s="1" t="s">
        <v>29399</v>
      </c>
      <c r="C6896" s="1" t="s">
        <v>25444</v>
      </c>
      <c r="D6896" s="4" t="s">
        <v>16077</v>
      </c>
    </row>
    <row r="6897" spans="1:4" x14ac:dyDescent="0.3">
      <c r="A6897" s="1" t="s">
        <v>6895</v>
      </c>
      <c r="B6897" s="1" t="s">
        <v>29399</v>
      </c>
      <c r="C6897" s="1" t="s">
        <v>25445</v>
      </c>
      <c r="D6897" s="4" t="s">
        <v>16078</v>
      </c>
    </row>
    <row r="6898" spans="1:4" x14ac:dyDescent="0.3">
      <c r="A6898" s="1" t="s">
        <v>6896</v>
      </c>
      <c r="B6898" s="1" t="s">
        <v>29399</v>
      </c>
      <c r="C6898" s="1" t="s">
        <v>25446</v>
      </c>
      <c r="D6898" s="4" t="s">
        <v>16079</v>
      </c>
    </row>
    <row r="6899" spans="1:4" x14ac:dyDescent="0.3">
      <c r="A6899" s="1" t="s">
        <v>6897</v>
      </c>
      <c r="B6899" s="1" t="s">
        <v>29399</v>
      </c>
      <c r="C6899" s="1" t="s">
        <v>25447</v>
      </c>
      <c r="D6899" s="4" t="s">
        <v>16080</v>
      </c>
    </row>
    <row r="6900" spans="1:4" x14ac:dyDescent="0.3">
      <c r="A6900" s="1" t="s">
        <v>6898</v>
      </c>
      <c r="B6900" s="1" t="s">
        <v>29400</v>
      </c>
      <c r="C6900" s="1" t="s">
        <v>25448</v>
      </c>
      <c r="D6900" s="4" t="s">
        <v>16081</v>
      </c>
    </row>
    <row r="6901" spans="1:4" x14ac:dyDescent="0.3">
      <c r="A6901" s="1" t="s">
        <v>6899</v>
      </c>
      <c r="B6901" s="1" t="s">
        <v>29400</v>
      </c>
      <c r="C6901" s="1" t="s">
        <v>25449</v>
      </c>
      <c r="D6901" s="4" t="s">
        <v>16082</v>
      </c>
    </row>
    <row r="6902" spans="1:4" x14ac:dyDescent="0.3">
      <c r="A6902" s="1" t="s">
        <v>6900</v>
      </c>
      <c r="B6902" s="1" t="s">
        <v>29400</v>
      </c>
      <c r="C6902" s="1" t="s">
        <v>25450</v>
      </c>
      <c r="D6902" s="4" t="s">
        <v>16083</v>
      </c>
    </row>
    <row r="6903" spans="1:4" x14ac:dyDescent="0.3">
      <c r="A6903" s="1" t="s">
        <v>6901</v>
      </c>
      <c r="B6903" s="1" t="s">
        <v>29400</v>
      </c>
      <c r="C6903" s="1" t="s">
        <v>25451</v>
      </c>
      <c r="D6903" s="4" t="s">
        <v>16084</v>
      </c>
    </row>
    <row r="6904" spans="1:4" x14ac:dyDescent="0.3">
      <c r="A6904" s="1" t="s">
        <v>6902</v>
      </c>
      <c r="B6904" s="1" t="s">
        <v>29400</v>
      </c>
      <c r="C6904" s="1" t="s">
        <v>25452</v>
      </c>
      <c r="D6904" s="4" t="s">
        <v>16085</v>
      </c>
    </row>
    <row r="6905" spans="1:4" x14ac:dyDescent="0.3">
      <c r="A6905" s="1" t="s">
        <v>6903</v>
      </c>
      <c r="B6905" s="1" t="s">
        <v>29401</v>
      </c>
      <c r="C6905" s="1" t="s">
        <v>25453</v>
      </c>
      <c r="D6905" s="4" t="s">
        <v>16086</v>
      </c>
    </row>
    <row r="6906" spans="1:4" x14ac:dyDescent="0.3">
      <c r="A6906" s="1" t="s">
        <v>6904</v>
      </c>
      <c r="B6906" s="1" t="s">
        <v>29401</v>
      </c>
      <c r="C6906" s="1" t="s">
        <v>25454</v>
      </c>
      <c r="D6906" s="4" t="s">
        <v>16087</v>
      </c>
    </row>
    <row r="6907" spans="1:4" x14ac:dyDescent="0.3">
      <c r="A6907" s="1" t="s">
        <v>6905</v>
      </c>
      <c r="B6907" s="1" t="s">
        <v>29401</v>
      </c>
      <c r="C6907" s="1" t="s">
        <v>25455</v>
      </c>
      <c r="D6907" s="4" t="s">
        <v>16088</v>
      </c>
    </row>
    <row r="6908" spans="1:4" x14ac:dyDescent="0.3">
      <c r="A6908" s="1" t="s">
        <v>6906</v>
      </c>
      <c r="B6908" s="1" t="s">
        <v>29401</v>
      </c>
      <c r="C6908" s="1" t="s">
        <v>25456</v>
      </c>
      <c r="D6908" s="4" t="s">
        <v>16089</v>
      </c>
    </row>
    <row r="6909" spans="1:4" x14ac:dyDescent="0.3">
      <c r="A6909" s="1" t="s">
        <v>6907</v>
      </c>
      <c r="B6909" s="1" t="s">
        <v>29401</v>
      </c>
      <c r="C6909" s="1" t="s">
        <v>25457</v>
      </c>
      <c r="D6909" s="4" t="s">
        <v>16090</v>
      </c>
    </row>
    <row r="6910" spans="1:4" x14ac:dyDescent="0.3">
      <c r="A6910" s="1" t="s">
        <v>6908</v>
      </c>
      <c r="B6910" s="1" t="s">
        <v>29402</v>
      </c>
      <c r="C6910" s="1" t="s">
        <v>25458</v>
      </c>
      <c r="D6910" s="4" t="s">
        <v>16091</v>
      </c>
    </row>
    <row r="6911" spans="1:4" x14ac:dyDescent="0.3">
      <c r="A6911" s="1" t="s">
        <v>6909</v>
      </c>
      <c r="B6911" s="1" t="s">
        <v>29402</v>
      </c>
      <c r="C6911" s="1" t="s">
        <v>25459</v>
      </c>
      <c r="D6911" s="4" t="s">
        <v>16092</v>
      </c>
    </row>
    <row r="6912" spans="1:4" x14ac:dyDescent="0.3">
      <c r="A6912" s="1" t="s">
        <v>6910</v>
      </c>
      <c r="B6912" s="1" t="s">
        <v>29402</v>
      </c>
      <c r="C6912" s="1" t="s">
        <v>25460</v>
      </c>
      <c r="D6912" s="4" t="s">
        <v>16093</v>
      </c>
    </row>
    <row r="6913" spans="1:4" x14ac:dyDescent="0.3">
      <c r="A6913" s="1" t="s">
        <v>6911</v>
      </c>
      <c r="B6913" s="1" t="s">
        <v>29402</v>
      </c>
      <c r="C6913" s="1" t="s">
        <v>25461</v>
      </c>
      <c r="D6913" s="4" t="s">
        <v>16094</v>
      </c>
    </row>
    <row r="6914" spans="1:4" x14ac:dyDescent="0.3">
      <c r="A6914" s="1" t="s">
        <v>6912</v>
      </c>
      <c r="B6914" s="1" t="s">
        <v>29402</v>
      </c>
      <c r="C6914" s="1" t="s">
        <v>25462</v>
      </c>
      <c r="D6914" s="4" t="s">
        <v>16095</v>
      </c>
    </row>
    <row r="6915" spans="1:4" x14ac:dyDescent="0.3">
      <c r="A6915" s="1" t="s">
        <v>6913</v>
      </c>
      <c r="B6915" s="1" t="s">
        <v>29403</v>
      </c>
      <c r="C6915" s="1" t="s">
        <v>25463</v>
      </c>
      <c r="D6915" s="4" t="s">
        <v>16096</v>
      </c>
    </row>
    <row r="6916" spans="1:4" x14ac:dyDescent="0.3">
      <c r="A6916" s="1" t="s">
        <v>6914</v>
      </c>
      <c r="B6916" s="1" t="s">
        <v>29403</v>
      </c>
      <c r="C6916" s="1" t="s">
        <v>25464</v>
      </c>
      <c r="D6916" s="4" t="s">
        <v>16097</v>
      </c>
    </row>
    <row r="6917" spans="1:4" x14ac:dyDescent="0.3">
      <c r="A6917" s="1" t="s">
        <v>6915</v>
      </c>
      <c r="B6917" s="1" t="s">
        <v>29403</v>
      </c>
      <c r="C6917" s="1" t="s">
        <v>25465</v>
      </c>
      <c r="D6917" s="4" t="s">
        <v>16098</v>
      </c>
    </row>
    <row r="6918" spans="1:4" x14ac:dyDescent="0.3">
      <c r="A6918" s="1" t="s">
        <v>6916</v>
      </c>
      <c r="B6918" s="1" t="s">
        <v>29403</v>
      </c>
      <c r="C6918" s="1" t="s">
        <v>25466</v>
      </c>
      <c r="D6918" s="4" t="s">
        <v>16099</v>
      </c>
    </row>
    <row r="6919" spans="1:4" x14ac:dyDescent="0.3">
      <c r="A6919" s="1" t="s">
        <v>6917</v>
      </c>
      <c r="B6919" s="1" t="s">
        <v>29403</v>
      </c>
      <c r="C6919" s="1" t="s">
        <v>25467</v>
      </c>
      <c r="D6919" s="4" t="s">
        <v>16100</v>
      </c>
    </row>
    <row r="6920" spans="1:4" x14ac:dyDescent="0.3">
      <c r="A6920" s="1" t="s">
        <v>6918</v>
      </c>
      <c r="B6920" s="1" t="s">
        <v>29404</v>
      </c>
      <c r="C6920" s="1" t="s">
        <v>25468</v>
      </c>
      <c r="D6920" s="4" t="s">
        <v>16101</v>
      </c>
    </row>
    <row r="6921" spans="1:4" x14ac:dyDescent="0.3">
      <c r="A6921" s="1" t="s">
        <v>6919</v>
      </c>
      <c r="B6921" s="1" t="s">
        <v>29404</v>
      </c>
      <c r="C6921" s="1" t="s">
        <v>25469</v>
      </c>
      <c r="D6921" s="4" t="s">
        <v>16102</v>
      </c>
    </row>
    <row r="6922" spans="1:4" x14ac:dyDescent="0.3">
      <c r="A6922" s="1" t="s">
        <v>6920</v>
      </c>
      <c r="B6922" s="1" t="s">
        <v>29404</v>
      </c>
      <c r="C6922" s="1" t="s">
        <v>25470</v>
      </c>
      <c r="D6922" s="4" t="s">
        <v>16103</v>
      </c>
    </row>
    <row r="6923" spans="1:4" x14ac:dyDescent="0.3">
      <c r="A6923" s="1" t="s">
        <v>6921</v>
      </c>
      <c r="B6923" s="1" t="s">
        <v>29404</v>
      </c>
      <c r="C6923" s="1" t="s">
        <v>25471</v>
      </c>
      <c r="D6923" s="4" t="s">
        <v>16104</v>
      </c>
    </row>
    <row r="6924" spans="1:4" x14ac:dyDescent="0.3">
      <c r="A6924" s="1" t="s">
        <v>6922</v>
      </c>
      <c r="B6924" s="1" t="s">
        <v>29404</v>
      </c>
      <c r="C6924" s="1" t="s">
        <v>25472</v>
      </c>
      <c r="D6924" s="4" t="s">
        <v>16105</v>
      </c>
    </row>
    <row r="6925" spans="1:4" x14ac:dyDescent="0.3">
      <c r="A6925" s="1" t="s">
        <v>6923</v>
      </c>
      <c r="B6925" s="1" t="s">
        <v>29405</v>
      </c>
      <c r="C6925" s="1" t="s">
        <v>25473</v>
      </c>
      <c r="D6925" s="4" t="s">
        <v>16106</v>
      </c>
    </row>
    <row r="6926" spans="1:4" x14ac:dyDescent="0.3">
      <c r="A6926" s="1" t="s">
        <v>6924</v>
      </c>
      <c r="B6926" s="1" t="s">
        <v>29405</v>
      </c>
      <c r="C6926" s="1" t="s">
        <v>25474</v>
      </c>
      <c r="D6926" s="4" t="s">
        <v>16107</v>
      </c>
    </row>
    <row r="6927" spans="1:4" x14ac:dyDescent="0.3">
      <c r="A6927" s="1" t="s">
        <v>6925</v>
      </c>
      <c r="B6927" s="1" t="s">
        <v>29405</v>
      </c>
      <c r="C6927" s="1" t="s">
        <v>25475</v>
      </c>
      <c r="D6927" s="4" t="s">
        <v>16108</v>
      </c>
    </row>
    <row r="6928" spans="1:4" x14ac:dyDescent="0.3">
      <c r="A6928" s="1" t="s">
        <v>6926</v>
      </c>
      <c r="B6928" s="1" t="s">
        <v>29405</v>
      </c>
      <c r="C6928" s="1" t="s">
        <v>25476</v>
      </c>
      <c r="D6928" s="4" t="s">
        <v>16109</v>
      </c>
    </row>
    <row r="6929" spans="1:4" x14ac:dyDescent="0.3">
      <c r="A6929" s="1" t="s">
        <v>6927</v>
      </c>
      <c r="B6929" s="1" t="s">
        <v>29405</v>
      </c>
      <c r="C6929" s="1" t="s">
        <v>25477</v>
      </c>
      <c r="D6929" s="4" t="s">
        <v>16110</v>
      </c>
    </row>
    <row r="6930" spans="1:4" x14ac:dyDescent="0.3">
      <c r="A6930" s="1" t="s">
        <v>6928</v>
      </c>
      <c r="B6930" s="1" t="s">
        <v>29406</v>
      </c>
      <c r="C6930" s="1" t="s">
        <v>25478</v>
      </c>
      <c r="D6930" s="4" t="s">
        <v>16111</v>
      </c>
    </row>
    <row r="6931" spans="1:4" x14ac:dyDescent="0.3">
      <c r="A6931" s="1" t="s">
        <v>6929</v>
      </c>
      <c r="B6931" s="1" t="s">
        <v>29406</v>
      </c>
      <c r="C6931" s="1" t="s">
        <v>25479</v>
      </c>
      <c r="D6931" s="4" t="s">
        <v>16112</v>
      </c>
    </row>
    <row r="6932" spans="1:4" x14ac:dyDescent="0.3">
      <c r="A6932" s="1" t="s">
        <v>6930</v>
      </c>
      <c r="B6932" s="1" t="s">
        <v>29406</v>
      </c>
      <c r="C6932" s="1" t="s">
        <v>25480</v>
      </c>
      <c r="D6932" s="4" t="s">
        <v>16113</v>
      </c>
    </row>
    <row r="6933" spans="1:4" x14ac:dyDescent="0.3">
      <c r="A6933" s="1" t="s">
        <v>6931</v>
      </c>
      <c r="B6933" s="1" t="s">
        <v>29406</v>
      </c>
      <c r="C6933" s="1" t="s">
        <v>25481</v>
      </c>
      <c r="D6933" s="4" t="s">
        <v>16114</v>
      </c>
    </row>
    <row r="6934" spans="1:4" x14ac:dyDescent="0.3">
      <c r="A6934" s="1" t="s">
        <v>6932</v>
      </c>
      <c r="B6934" s="1" t="s">
        <v>29406</v>
      </c>
      <c r="C6934" s="1" t="s">
        <v>25482</v>
      </c>
      <c r="D6934" s="4" t="s">
        <v>16115</v>
      </c>
    </row>
    <row r="6935" spans="1:4" x14ac:dyDescent="0.3">
      <c r="A6935" s="1" t="s">
        <v>6933</v>
      </c>
      <c r="B6935" s="1" t="s">
        <v>29407</v>
      </c>
      <c r="C6935" s="1" t="s">
        <v>25483</v>
      </c>
      <c r="D6935" s="4" t="s">
        <v>16116</v>
      </c>
    </row>
    <row r="6936" spans="1:4" x14ac:dyDescent="0.3">
      <c r="A6936" s="1" t="s">
        <v>6934</v>
      </c>
      <c r="B6936" s="1" t="s">
        <v>29407</v>
      </c>
      <c r="C6936" s="1" t="s">
        <v>25484</v>
      </c>
      <c r="D6936" s="4" t="s">
        <v>16117</v>
      </c>
    </row>
    <row r="6937" spans="1:4" x14ac:dyDescent="0.3">
      <c r="A6937" s="1" t="s">
        <v>6935</v>
      </c>
      <c r="B6937" s="1" t="s">
        <v>29407</v>
      </c>
      <c r="C6937" s="1" t="s">
        <v>25485</v>
      </c>
      <c r="D6937" s="4" t="s">
        <v>16118</v>
      </c>
    </row>
    <row r="6938" spans="1:4" x14ac:dyDescent="0.3">
      <c r="A6938" s="1" t="s">
        <v>6936</v>
      </c>
      <c r="B6938" s="1" t="s">
        <v>29407</v>
      </c>
      <c r="C6938" s="1" t="s">
        <v>25486</v>
      </c>
      <c r="D6938" s="4" t="s">
        <v>16119</v>
      </c>
    </row>
    <row r="6939" spans="1:4" x14ac:dyDescent="0.3">
      <c r="A6939" s="1" t="s">
        <v>6937</v>
      </c>
      <c r="B6939" s="1" t="s">
        <v>29407</v>
      </c>
      <c r="C6939" s="1" t="s">
        <v>25487</v>
      </c>
      <c r="D6939" s="4" t="s">
        <v>16120</v>
      </c>
    </row>
    <row r="6940" spans="1:4" x14ac:dyDescent="0.3">
      <c r="A6940" s="1" t="s">
        <v>6938</v>
      </c>
      <c r="B6940" s="1" t="s">
        <v>29408</v>
      </c>
      <c r="C6940" s="1" t="s">
        <v>25488</v>
      </c>
      <c r="D6940" s="4" t="s">
        <v>16121</v>
      </c>
    </row>
    <row r="6941" spans="1:4" x14ac:dyDescent="0.3">
      <c r="A6941" s="1" t="s">
        <v>6939</v>
      </c>
      <c r="B6941" s="1" t="s">
        <v>29408</v>
      </c>
      <c r="C6941" s="1" t="s">
        <v>25489</v>
      </c>
      <c r="D6941" s="4" t="s">
        <v>16122</v>
      </c>
    </row>
    <row r="6942" spans="1:4" x14ac:dyDescent="0.3">
      <c r="A6942" s="1" t="s">
        <v>6940</v>
      </c>
      <c r="B6942" s="1" t="s">
        <v>29408</v>
      </c>
      <c r="C6942" s="1" t="s">
        <v>25490</v>
      </c>
      <c r="D6942" s="4" t="s">
        <v>16123</v>
      </c>
    </row>
    <row r="6943" spans="1:4" x14ac:dyDescent="0.3">
      <c r="A6943" s="1" t="s">
        <v>6941</v>
      </c>
      <c r="B6943" s="1" t="s">
        <v>29408</v>
      </c>
      <c r="C6943" s="1" t="s">
        <v>25491</v>
      </c>
      <c r="D6943" s="4" t="s">
        <v>16124</v>
      </c>
    </row>
    <row r="6944" spans="1:4" x14ac:dyDescent="0.3">
      <c r="A6944" s="1" t="s">
        <v>6942</v>
      </c>
      <c r="B6944" s="1" t="s">
        <v>29408</v>
      </c>
      <c r="C6944" s="1" t="s">
        <v>25492</v>
      </c>
      <c r="D6944" s="4" t="s">
        <v>16125</v>
      </c>
    </row>
    <row r="6945" spans="1:4" x14ac:dyDescent="0.3">
      <c r="A6945" s="1" t="s">
        <v>6943</v>
      </c>
      <c r="B6945" s="1" t="s">
        <v>29409</v>
      </c>
      <c r="C6945" s="1" t="s">
        <v>25493</v>
      </c>
      <c r="D6945" s="4" t="s">
        <v>16126</v>
      </c>
    </row>
    <row r="6946" spans="1:4" x14ac:dyDescent="0.3">
      <c r="A6946" s="1" t="s">
        <v>6944</v>
      </c>
      <c r="B6946" s="1" t="s">
        <v>29409</v>
      </c>
      <c r="C6946" s="1" t="s">
        <v>25494</v>
      </c>
      <c r="D6946" s="4" t="s">
        <v>16127</v>
      </c>
    </row>
    <row r="6947" spans="1:4" x14ac:dyDescent="0.3">
      <c r="A6947" s="1" t="s">
        <v>6945</v>
      </c>
      <c r="B6947" s="1" t="s">
        <v>29409</v>
      </c>
      <c r="C6947" s="1" t="s">
        <v>25495</v>
      </c>
      <c r="D6947" s="4" t="s">
        <v>16128</v>
      </c>
    </row>
    <row r="6948" spans="1:4" x14ac:dyDescent="0.3">
      <c r="A6948" s="1" t="s">
        <v>6946</v>
      </c>
      <c r="B6948" s="1" t="s">
        <v>29409</v>
      </c>
      <c r="C6948" s="1" t="s">
        <v>25496</v>
      </c>
      <c r="D6948" s="4" t="s">
        <v>16129</v>
      </c>
    </row>
    <row r="6949" spans="1:4" x14ac:dyDescent="0.3">
      <c r="A6949" s="1" t="s">
        <v>6947</v>
      </c>
      <c r="B6949" s="1" t="s">
        <v>29409</v>
      </c>
      <c r="C6949" s="1" t="s">
        <v>25497</v>
      </c>
      <c r="D6949" s="4" t="s">
        <v>16130</v>
      </c>
    </row>
    <row r="6950" spans="1:4" x14ac:dyDescent="0.3">
      <c r="A6950" s="1" t="s">
        <v>6948</v>
      </c>
      <c r="B6950" s="1" t="s">
        <v>29410</v>
      </c>
      <c r="C6950" s="1" t="s">
        <v>25498</v>
      </c>
      <c r="D6950" s="4" t="s">
        <v>16131</v>
      </c>
    </row>
    <row r="6951" spans="1:4" x14ac:dyDescent="0.3">
      <c r="A6951" s="1" t="s">
        <v>6949</v>
      </c>
      <c r="B6951" s="1" t="s">
        <v>29410</v>
      </c>
      <c r="C6951" s="1" t="s">
        <v>25499</v>
      </c>
      <c r="D6951" s="4" t="s">
        <v>16132</v>
      </c>
    </row>
    <row r="6952" spans="1:4" x14ac:dyDescent="0.3">
      <c r="A6952" s="1" t="s">
        <v>6950</v>
      </c>
      <c r="B6952" s="1" t="s">
        <v>29410</v>
      </c>
      <c r="C6952" s="1" t="s">
        <v>25500</v>
      </c>
      <c r="D6952" s="4" t="s">
        <v>16133</v>
      </c>
    </row>
    <row r="6953" spans="1:4" x14ac:dyDescent="0.3">
      <c r="A6953" s="1" t="s">
        <v>6951</v>
      </c>
      <c r="B6953" s="1" t="s">
        <v>29410</v>
      </c>
      <c r="C6953" s="1" t="s">
        <v>25501</v>
      </c>
      <c r="D6953" s="4" t="s">
        <v>16134</v>
      </c>
    </row>
    <row r="6954" spans="1:4" x14ac:dyDescent="0.3">
      <c r="A6954" s="1" t="s">
        <v>6952</v>
      </c>
      <c r="B6954" s="1" t="s">
        <v>29410</v>
      </c>
      <c r="C6954" s="1" t="s">
        <v>25502</v>
      </c>
      <c r="D6954" s="4" t="s">
        <v>16135</v>
      </c>
    </row>
    <row r="6955" spans="1:4" x14ac:dyDescent="0.3">
      <c r="A6955" s="1" t="s">
        <v>6953</v>
      </c>
      <c r="B6955" s="1" t="s">
        <v>29411</v>
      </c>
      <c r="C6955" s="1" t="s">
        <v>25505</v>
      </c>
      <c r="D6955" s="4" t="s">
        <v>16138</v>
      </c>
    </row>
    <row r="6956" spans="1:4" x14ac:dyDescent="0.3">
      <c r="A6956" s="1" t="s">
        <v>6954</v>
      </c>
      <c r="B6956" s="1" t="s">
        <v>29411</v>
      </c>
      <c r="C6956" s="1" t="s">
        <v>25503</v>
      </c>
      <c r="D6956" s="4" t="s">
        <v>16136</v>
      </c>
    </row>
    <row r="6957" spans="1:4" x14ac:dyDescent="0.3">
      <c r="A6957" s="1" t="s">
        <v>6955</v>
      </c>
      <c r="B6957" s="1" t="s">
        <v>29411</v>
      </c>
      <c r="C6957" s="1" t="s">
        <v>25504</v>
      </c>
      <c r="D6957" s="4" t="s">
        <v>16137</v>
      </c>
    </row>
    <row r="6958" spans="1:4" x14ac:dyDescent="0.3">
      <c r="A6958" s="1" t="s">
        <v>6956</v>
      </c>
      <c r="B6958" s="1" t="s">
        <v>29412</v>
      </c>
      <c r="C6958" s="1" t="s">
        <v>25506</v>
      </c>
      <c r="D6958" s="4" t="s">
        <v>16139</v>
      </c>
    </row>
    <row r="6959" spans="1:4" x14ac:dyDescent="0.3">
      <c r="A6959" s="1" t="s">
        <v>6957</v>
      </c>
      <c r="B6959" s="1" t="s">
        <v>29412</v>
      </c>
      <c r="C6959" s="1" t="s">
        <v>25507</v>
      </c>
      <c r="D6959" s="4" t="s">
        <v>16140</v>
      </c>
    </row>
    <row r="6960" spans="1:4" x14ac:dyDescent="0.3">
      <c r="A6960" s="1" t="s">
        <v>6958</v>
      </c>
      <c r="B6960" s="1" t="s">
        <v>29412</v>
      </c>
      <c r="C6960" s="1" t="s">
        <v>25508</v>
      </c>
      <c r="D6960" s="4" t="s">
        <v>16141</v>
      </c>
    </row>
    <row r="6961" spans="1:4" x14ac:dyDescent="0.3">
      <c r="A6961" s="1" t="s">
        <v>6959</v>
      </c>
      <c r="B6961" s="1" t="s">
        <v>29412</v>
      </c>
      <c r="C6961" s="1" t="s">
        <v>25509</v>
      </c>
      <c r="D6961" s="4" t="s">
        <v>16142</v>
      </c>
    </row>
    <row r="6962" spans="1:4" x14ac:dyDescent="0.3">
      <c r="A6962" s="1" t="s">
        <v>6960</v>
      </c>
      <c r="B6962" s="1" t="s">
        <v>29412</v>
      </c>
      <c r="C6962" s="1" t="s">
        <v>25510</v>
      </c>
      <c r="D6962" s="4" t="s">
        <v>16143</v>
      </c>
    </row>
    <row r="6963" spans="1:4" x14ac:dyDescent="0.3">
      <c r="A6963" s="1" t="s">
        <v>6961</v>
      </c>
      <c r="B6963" s="1" t="s">
        <v>29413</v>
      </c>
      <c r="C6963" s="1" t="s">
        <v>25511</v>
      </c>
      <c r="D6963" s="4" t="s">
        <v>16144</v>
      </c>
    </row>
    <row r="6964" spans="1:4" x14ac:dyDescent="0.3">
      <c r="A6964" s="1" t="s">
        <v>6962</v>
      </c>
      <c r="B6964" s="1" t="s">
        <v>29413</v>
      </c>
      <c r="C6964" s="1" t="s">
        <v>25512</v>
      </c>
      <c r="D6964" s="4" t="s">
        <v>16145</v>
      </c>
    </row>
    <row r="6965" spans="1:4" x14ac:dyDescent="0.3">
      <c r="A6965" s="1" t="s">
        <v>6963</v>
      </c>
      <c r="B6965" s="1" t="s">
        <v>29413</v>
      </c>
      <c r="C6965" s="1" t="s">
        <v>25513</v>
      </c>
      <c r="D6965" s="4" t="s">
        <v>16146</v>
      </c>
    </row>
    <row r="6966" spans="1:4" x14ac:dyDescent="0.3">
      <c r="A6966" s="1" t="s">
        <v>6964</v>
      </c>
      <c r="B6966" s="1" t="s">
        <v>29413</v>
      </c>
      <c r="C6966" s="1" t="s">
        <v>25514</v>
      </c>
      <c r="D6966" s="4" t="s">
        <v>16147</v>
      </c>
    </row>
    <row r="6967" spans="1:4" x14ac:dyDescent="0.3">
      <c r="A6967" s="1" t="s">
        <v>6965</v>
      </c>
      <c r="B6967" s="1" t="s">
        <v>29413</v>
      </c>
      <c r="C6967" s="1" t="s">
        <v>25515</v>
      </c>
      <c r="D6967" s="4" t="s">
        <v>16148</v>
      </c>
    </row>
    <row r="6968" spans="1:4" x14ac:dyDescent="0.3">
      <c r="A6968" s="1" t="s">
        <v>6966</v>
      </c>
      <c r="B6968" s="1" t="s">
        <v>29414</v>
      </c>
      <c r="C6968" s="1" t="s">
        <v>25516</v>
      </c>
      <c r="D6968" s="4" t="s">
        <v>16149</v>
      </c>
    </row>
    <row r="6969" spans="1:4" x14ac:dyDescent="0.3">
      <c r="A6969" s="1" t="s">
        <v>6967</v>
      </c>
      <c r="B6969" s="1" t="s">
        <v>29414</v>
      </c>
      <c r="C6969" s="1" t="s">
        <v>25517</v>
      </c>
      <c r="D6969" s="4" t="s">
        <v>16150</v>
      </c>
    </row>
    <row r="6970" spans="1:4" x14ac:dyDescent="0.3">
      <c r="A6970" s="1" t="s">
        <v>6968</v>
      </c>
      <c r="B6970" s="1" t="s">
        <v>29414</v>
      </c>
      <c r="C6970" s="1" t="s">
        <v>25518</v>
      </c>
      <c r="D6970" s="4" t="s">
        <v>16151</v>
      </c>
    </row>
    <row r="6971" spans="1:4" x14ac:dyDescent="0.3">
      <c r="A6971" s="1" t="s">
        <v>6969</v>
      </c>
      <c r="B6971" s="1" t="s">
        <v>29414</v>
      </c>
      <c r="C6971" s="1" t="s">
        <v>25519</v>
      </c>
      <c r="D6971" s="4" t="s">
        <v>16152</v>
      </c>
    </row>
    <row r="6972" spans="1:4" x14ac:dyDescent="0.3">
      <c r="A6972" s="1" t="s">
        <v>6970</v>
      </c>
      <c r="B6972" s="1" t="s">
        <v>29414</v>
      </c>
      <c r="C6972" s="1" t="s">
        <v>25520</v>
      </c>
      <c r="D6972" s="4" t="s">
        <v>16153</v>
      </c>
    </row>
    <row r="6973" spans="1:4" x14ac:dyDescent="0.3">
      <c r="A6973" s="1" t="s">
        <v>6971</v>
      </c>
      <c r="B6973" s="1" t="s">
        <v>29415</v>
      </c>
      <c r="C6973" s="1" t="s">
        <v>25521</v>
      </c>
      <c r="D6973" s="4" t="s">
        <v>16154</v>
      </c>
    </row>
    <row r="6974" spans="1:4" x14ac:dyDescent="0.3">
      <c r="A6974" s="1" t="s">
        <v>6972</v>
      </c>
      <c r="B6974" s="1" t="s">
        <v>29415</v>
      </c>
      <c r="C6974" s="1" t="s">
        <v>25522</v>
      </c>
      <c r="D6974" s="4" t="s">
        <v>16155</v>
      </c>
    </row>
    <row r="6975" spans="1:4" x14ac:dyDescent="0.3">
      <c r="A6975" s="1" t="s">
        <v>6973</v>
      </c>
      <c r="B6975" s="1" t="s">
        <v>29415</v>
      </c>
      <c r="C6975" s="1" t="s">
        <v>25523</v>
      </c>
      <c r="D6975" s="4" t="s">
        <v>16156</v>
      </c>
    </row>
    <row r="6976" spans="1:4" x14ac:dyDescent="0.3">
      <c r="A6976" s="1" t="s">
        <v>6974</v>
      </c>
      <c r="B6976" s="1" t="s">
        <v>29415</v>
      </c>
      <c r="C6976" s="1" t="s">
        <v>25524</v>
      </c>
      <c r="D6976" s="4" t="s">
        <v>16157</v>
      </c>
    </row>
    <row r="6977" spans="1:4" x14ac:dyDescent="0.3">
      <c r="A6977" s="1" t="s">
        <v>6975</v>
      </c>
      <c r="B6977" s="1" t="s">
        <v>29415</v>
      </c>
      <c r="C6977" s="1" t="s">
        <v>25525</v>
      </c>
      <c r="D6977" s="4" t="s">
        <v>16158</v>
      </c>
    </row>
    <row r="6978" spans="1:4" x14ac:dyDescent="0.3">
      <c r="A6978" s="1" t="s">
        <v>6976</v>
      </c>
      <c r="B6978" s="1" t="s">
        <v>29416</v>
      </c>
      <c r="C6978" s="1" t="s">
        <v>25526</v>
      </c>
      <c r="D6978" s="4" t="s">
        <v>16159</v>
      </c>
    </row>
    <row r="6979" spans="1:4" x14ac:dyDescent="0.3">
      <c r="A6979" s="1" t="s">
        <v>6977</v>
      </c>
      <c r="B6979" s="1" t="s">
        <v>29416</v>
      </c>
      <c r="C6979" s="1" t="s">
        <v>25527</v>
      </c>
      <c r="D6979" s="4" t="s">
        <v>16160</v>
      </c>
    </row>
    <row r="6980" spans="1:4" x14ac:dyDescent="0.3">
      <c r="A6980" s="1" t="s">
        <v>6978</v>
      </c>
      <c r="B6980" s="1" t="s">
        <v>29416</v>
      </c>
      <c r="C6980" s="1" t="s">
        <v>25528</v>
      </c>
      <c r="D6980" s="4" t="s">
        <v>16161</v>
      </c>
    </row>
    <row r="6981" spans="1:4" x14ac:dyDescent="0.3">
      <c r="A6981" s="1" t="s">
        <v>6979</v>
      </c>
      <c r="B6981" s="1" t="s">
        <v>29416</v>
      </c>
      <c r="C6981" s="1" t="s">
        <v>25529</v>
      </c>
      <c r="D6981" s="4" t="s">
        <v>16162</v>
      </c>
    </row>
    <row r="6982" spans="1:4" x14ac:dyDescent="0.3">
      <c r="A6982" s="1" t="s">
        <v>6980</v>
      </c>
      <c r="B6982" s="1" t="s">
        <v>29416</v>
      </c>
      <c r="C6982" s="1" t="s">
        <v>25530</v>
      </c>
      <c r="D6982" s="4" t="s">
        <v>16163</v>
      </c>
    </row>
    <row r="6983" spans="1:4" x14ac:dyDescent="0.3">
      <c r="A6983" s="1" t="s">
        <v>6981</v>
      </c>
      <c r="B6983" s="1" t="s">
        <v>29417</v>
      </c>
      <c r="C6983" s="1" t="s">
        <v>25531</v>
      </c>
      <c r="D6983" s="4" t="s">
        <v>16164</v>
      </c>
    </row>
    <row r="6984" spans="1:4" x14ac:dyDescent="0.3">
      <c r="A6984" s="1" t="s">
        <v>6982</v>
      </c>
      <c r="B6984" s="1" t="s">
        <v>29417</v>
      </c>
      <c r="C6984" s="1" t="s">
        <v>25532</v>
      </c>
      <c r="D6984" s="4" t="s">
        <v>16165</v>
      </c>
    </row>
    <row r="6985" spans="1:4" x14ac:dyDescent="0.3">
      <c r="A6985" s="1" t="s">
        <v>6983</v>
      </c>
      <c r="B6985" s="1" t="s">
        <v>29417</v>
      </c>
      <c r="C6985" s="1" t="s">
        <v>25533</v>
      </c>
      <c r="D6985" s="4" t="s">
        <v>16166</v>
      </c>
    </row>
    <row r="6986" spans="1:4" x14ac:dyDescent="0.3">
      <c r="A6986" s="1" t="s">
        <v>6984</v>
      </c>
      <c r="B6986" s="1" t="s">
        <v>29417</v>
      </c>
      <c r="C6986" s="1" t="s">
        <v>25534</v>
      </c>
      <c r="D6986" s="4" t="s">
        <v>16167</v>
      </c>
    </row>
    <row r="6987" spans="1:4" x14ac:dyDescent="0.3">
      <c r="A6987" s="1" t="s">
        <v>6985</v>
      </c>
      <c r="B6987" s="1" t="s">
        <v>29417</v>
      </c>
      <c r="C6987" s="1" t="s">
        <v>25535</v>
      </c>
      <c r="D6987" s="4" t="s">
        <v>16168</v>
      </c>
    </row>
    <row r="6988" spans="1:4" x14ac:dyDescent="0.3">
      <c r="A6988" s="1" t="s">
        <v>6986</v>
      </c>
      <c r="B6988" s="1" t="s">
        <v>29418</v>
      </c>
      <c r="C6988" s="1" t="s">
        <v>25536</v>
      </c>
      <c r="D6988" s="4" t="s">
        <v>16169</v>
      </c>
    </row>
    <row r="6989" spans="1:4" x14ac:dyDescent="0.3">
      <c r="A6989" s="1" t="s">
        <v>6987</v>
      </c>
      <c r="B6989" s="1" t="s">
        <v>29418</v>
      </c>
      <c r="C6989" s="1" t="s">
        <v>25537</v>
      </c>
      <c r="D6989" s="4" t="s">
        <v>16170</v>
      </c>
    </row>
    <row r="6990" spans="1:4" x14ac:dyDescent="0.3">
      <c r="A6990" s="1" t="s">
        <v>6988</v>
      </c>
      <c r="B6990" s="1" t="s">
        <v>29418</v>
      </c>
      <c r="C6990" s="1" t="s">
        <v>25538</v>
      </c>
      <c r="D6990" s="4" t="s">
        <v>16171</v>
      </c>
    </row>
    <row r="6991" spans="1:4" x14ac:dyDescent="0.3">
      <c r="A6991" s="1" t="s">
        <v>6989</v>
      </c>
      <c r="B6991" s="1" t="s">
        <v>29418</v>
      </c>
      <c r="C6991" s="1" t="s">
        <v>25539</v>
      </c>
      <c r="D6991" s="4" t="s">
        <v>16172</v>
      </c>
    </row>
    <row r="6992" spans="1:4" x14ac:dyDescent="0.3">
      <c r="A6992" s="1" t="s">
        <v>6990</v>
      </c>
      <c r="B6992" s="1" t="s">
        <v>29418</v>
      </c>
      <c r="C6992" s="1" t="s">
        <v>25540</v>
      </c>
      <c r="D6992" s="4" t="s">
        <v>16173</v>
      </c>
    </row>
    <row r="6993" spans="1:4" x14ac:dyDescent="0.3">
      <c r="A6993" s="1" t="s">
        <v>6991</v>
      </c>
      <c r="B6993" s="1" t="s">
        <v>29419</v>
      </c>
      <c r="C6993" s="1" t="s">
        <v>25541</v>
      </c>
      <c r="D6993" s="4" t="s">
        <v>16174</v>
      </c>
    </row>
    <row r="6994" spans="1:4" x14ac:dyDescent="0.3">
      <c r="A6994" s="1" t="s">
        <v>6992</v>
      </c>
      <c r="B6994" s="1" t="s">
        <v>29419</v>
      </c>
      <c r="C6994" s="1" t="s">
        <v>25542</v>
      </c>
      <c r="D6994" s="4" t="s">
        <v>16175</v>
      </c>
    </row>
    <row r="6995" spans="1:4" x14ac:dyDescent="0.3">
      <c r="A6995" s="1" t="s">
        <v>6993</v>
      </c>
      <c r="B6995" s="1" t="s">
        <v>29419</v>
      </c>
      <c r="C6995" s="1" t="s">
        <v>25543</v>
      </c>
      <c r="D6995" s="4" t="s">
        <v>16176</v>
      </c>
    </row>
    <row r="6996" spans="1:4" x14ac:dyDescent="0.3">
      <c r="A6996" s="1" t="s">
        <v>6994</v>
      </c>
      <c r="B6996" s="1" t="s">
        <v>29419</v>
      </c>
      <c r="C6996" s="1" t="s">
        <v>25544</v>
      </c>
      <c r="D6996" s="4" t="s">
        <v>16177</v>
      </c>
    </row>
    <row r="6997" spans="1:4" x14ac:dyDescent="0.3">
      <c r="A6997" s="1" t="s">
        <v>6995</v>
      </c>
      <c r="B6997" s="1" t="s">
        <v>29419</v>
      </c>
      <c r="C6997" s="1" t="s">
        <v>25545</v>
      </c>
      <c r="D6997" s="4" t="s">
        <v>16178</v>
      </c>
    </row>
    <row r="6998" spans="1:4" x14ac:dyDescent="0.3">
      <c r="A6998" s="1" t="s">
        <v>6996</v>
      </c>
      <c r="B6998" s="1" t="s">
        <v>29420</v>
      </c>
      <c r="C6998" s="1" t="s">
        <v>25546</v>
      </c>
      <c r="D6998" s="4" t="s">
        <v>16179</v>
      </c>
    </row>
    <row r="6999" spans="1:4" x14ac:dyDescent="0.3">
      <c r="A6999" s="1" t="s">
        <v>6997</v>
      </c>
      <c r="B6999" s="1" t="s">
        <v>29420</v>
      </c>
      <c r="C6999" s="1" t="s">
        <v>25547</v>
      </c>
      <c r="D6999" s="4" t="s">
        <v>16180</v>
      </c>
    </row>
    <row r="7000" spans="1:4" x14ac:dyDescent="0.3">
      <c r="A7000" s="1" t="s">
        <v>6998</v>
      </c>
      <c r="B7000" s="1" t="s">
        <v>29420</v>
      </c>
      <c r="C7000" s="1" t="s">
        <v>25548</v>
      </c>
      <c r="D7000" s="4" t="s">
        <v>16181</v>
      </c>
    </row>
    <row r="7001" spans="1:4" x14ac:dyDescent="0.3">
      <c r="A7001" s="1" t="s">
        <v>6999</v>
      </c>
      <c r="B7001" s="1" t="s">
        <v>29420</v>
      </c>
      <c r="C7001" s="1" t="s">
        <v>25549</v>
      </c>
      <c r="D7001" s="4" t="s">
        <v>16182</v>
      </c>
    </row>
    <row r="7002" spans="1:4" x14ac:dyDescent="0.3">
      <c r="A7002" s="1" t="s">
        <v>7000</v>
      </c>
      <c r="B7002" s="1" t="s">
        <v>29420</v>
      </c>
      <c r="C7002" s="1" t="s">
        <v>25550</v>
      </c>
      <c r="D7002" s="4" t="s">
        <v>16183</v>
      </c>
    </row>
    <row r="7003" spans="1:4" x14ac:dyDescent="0.3">
      <c r="A7003" s="1" t="s">
        <v>7001</v>
      </c>
      <c r="B7003" s="1" t="s">
        <v>29421</v>
      </c>
      <c r="C7003" s="1" t="s">
        <v>25551</v>
      </c>
      <c r="D7003" s="4" t="s">
        <v>16184</v>
      </c>
    </row>
    <row r="7004" spans="1:4" x14ac:dyDescent="0.3">
      <c r="A7004" s="1" t="s">
        <v>7002</v>
      </c>
      <c r="B7004" s="1" t="s">
        <v>29421</v>
      </c>
      <c r="C7004" s="1" t="s">
        <v>25552</v>
      </c>
      <c r="D7004" s="4" t="s">
        <v>16185</v>
      </c>
    </row>
    <row r="7005" spans="1:4" x14ac:dyDescent="0.3">
      <c r="A7005" s="1" t="s">
        <v>7003</v>
      </c>
      <c r="B7005" s="1" t="s">
        <v>29421</v>
      </c>
      <c r="C7005" s="1" t="s">
        <v>25553</v>
      </c>
      <c r="D7005" s="4" t="s">
        <v>16186</v>
      </c>
    </row>
    <row r="7006" spans="1:4" x14ac:dyDescent="0.3">
      <c r="A7006" s="1" t="s">
        <v>7004</v>
      </c>
      <c r="B7006" s="1" t="s">
        <v>29421</v>
      </c>
      <c r="C7006" s="1" t="s">
        <v>25554</v>
      </c>
      <c r="D7006" s="4" t="s">
        <v>16187</v>
      </c>
    </row>
    <row r="7007" spans="1:4" x14ac:dyDescent="0.3">
      <c r="A7007" s="1" t="s">
        <v>7005</v>
      </c>
      <c r="B7007" s="1" t="s">
        <v>29421</v>
      </c>
      <c r="C7007" s="1" t="s">
        <v>25555</v>
      </c>
      <c r="D7007" s="4" t="s">
        <v>16188</v>
      </c>
    </row>
    <row r="7008" spans="1:4" x14ac:dyDescent="0.3">
      <c r="A7008" s="1" t="s">
        <v>7006</v>
      </c>
      <c r="B7008" s="1" t="s">
        <v>29422</v>
      </c>
      <c r="C7008" s="1" t="s">
        <v>25556</v>
      </c>
      <c r="D7008" s="4" t="s">
        <v>16189</v>
      </c>
    </row>
    <row r="7009" spans="1:4" x14ac:dyDescent="0.3">
      <c r="A7009" s="1" t="s">
        <v>7007</v>
      </c>
      <c r="B7009" s="1" t="s">
        <v>29422</v>
      </c>
      <c r="C7009" s="1" t="s">
        <v>25557</v>
      </c>
      <c r="D7009" s="4" t="s">
        <v>16190</v>
      </c>
    </row>
    <row r="7010" spans="1:4" x14ac:dyDescent="0.3">
      <c r="A7010" s="1" t="s">
        <v>7008</v>
      </c>
      <c r="B7010" s="1" t="s">
        <v>29422</v>
      </c>
      <c r="C7010" s="1" t="s">
        <v>25558</v>
      </c>
      <c r="D7010" s="4" t="s">
        <v>16191</v>
      </c>
    </row>
    <row r="7011" spans="1:4" x14ac:dyDescent="0.3">
      <c r="A7011" s="1" t="s">
        <v>7009</v>
      </c>
      <c r="B7011" s="1" t="s">
        <v>29422</v>
      </c>
      <c r="C7011" s="1" t="s">
        <v>25559</v>
      </c>
      <c r="D7011" s="4" t="s">
        <v>16192</v>
      </c>
    </row>
    <row r="7012" spans="1:4" x14ac:dyDescent="0.3">
      <c r="A7012" s="1" t="s">
        <v>7010</v>
      </c>
      <c r="B7012" s="1" t="s">
        <v>29422</v>
      </c>
      <c r="C7012" s="1" t="s">
        <v>25560</v>
      </c>
      <c r="D7012" s="4" t="s">
        <v>16193</v>
      </c>
    </row>
    <row r="7013" spans="1:4" x14ac:dyDescent="0.3">
      <c r="A7013" s="1" t="s">
        <v>7011</v>
      </c>
      <c r="B7013" s="1" t="s">
        <v>29423</v>
      </c>
      <c r="C7013" s="1" t="s">
        <v>25561</v>
      </c>
      <c r="D7013" s="4" t="s">
        <v>16194</v>
      </c>
    </row>
    <row r="7014" spans="1:4" x14ac:dyDescent="0.3">
      <c r="A7014" s="1" t="s">
        <v>7012</v>
      </c>
      <c r="B7014" s="1" t="s">
        <v>29423</v>
      </c>
      <c r="C7014" s="1" t="s">
        <v>25562</v>
      </c>
      <c r="D7014" s="4" t="s">
        <v>16195</v>
      </c>
    </row>
    <row r="7015" spans="1:4" x14ac:dyDescent="0.3">
      <c r="A7015" s="1" t="s">
        <v>7013</v>
      </c>
      <c r="B7015" s="1" t="s">
        <v>29423</v>
      </c>
      <c r="C7015" s="1" t="s">
        <v>25563</v>
      </c>
      <c r="D7015" s="4" t="s">
        <v>16196</v>
      </c>
    </row>
    <row r="7016" spans="1:4" x14ac:dyDescent="0.3">
      <c r="A7016" s="1" t="s">
        <v>7014</v>
      </c>
      <c r="B7016" s="1" t="s">
        <v>29423</v>
      </c>
      <c r="C7016" s="1" t="s">
        <v>25564</v>
      </c>
      <c r="D7016" s="4" t="s">
        <v>16197</v>
      </c>
    </row>
    <row r="7017" spans="1:4" x14ac:dyDescent="0.3">
      <c r="A7017" s="1" t="s">
        <v>7015</v>
      </c>
      <c r="B7017" s="1" t="s">
        <v>29423</v>
      </c>
      <c r="C7017" s="1" t="s">
        <v>25565</v>
      </c>
      <c r="D7017" s="4" t="s">
        <v>16198</v>
      </c>
    </row>
    <row r="7018" spans="1:4" x14ac:dyDescent="0.3">
      <c r="A7018" s="1" t="s">
        <v>7016</v>
      </c>
      <c r="B7018" s="1" t="s">
        <v>29424</v>
      </c>
      <c r="C7018" s="1" t="s">
        <v>25566</v>
      </c>
      <c r="D7018" s="4" t="s">
        <v>16199</v>
      </c>
    </row>
    <row r="7019" spans="1:4" x14ac:dyDescent="0.3">
      <c r="A7019" s="1" t="s">
        <v>7017</v>
      </c>
      <c r="B7019" s="1" t="s">
        <v>29424</v>
      </c>
      <c r="C7019" s="1" t="s">
        <v>25567</v>
      </c>
      <c r="D7019" s="4" t="s">
        <v>16200</v>
      </c>
    </row>
    <row r="7020" spans="1:4" x14ac:dyDescent="0.3">
      <c r="A7020" s="1" t="s">
        <v>7018</v>
      </c>
      <c r="B7020" s="1" t="s">
        <v>29424</v>
      </c>
      <c r="C7020" s="1" t="s">
        <v>25568</v>
      </c>
      <c r="D7020" s="4" t="s">
        <v>16201</v>
      </c>
    </row>
    <row r="7021" spans="1:4" x14ac:dyDescent="0.3">
      <c r="A7021" s="1" t="s">
        <v>7019</v>
      </c>
      <c r="B7021" s="1" t="s">
        <v>29424</v>
      </c>
      <c r="C7021" s="1" t="s">
        <v>25569</v>
      </c>
      <c r="D7021" s="4" t="s">
        <v>16202</v>
      </c>
    </row>
    <row r="7022" spans="1:4" x14ac:dyDescent="0.3">
      <c r="A7022" s="1" t="s">
        <v>7020</v>
      </c>
      <c r="B7022" s="1" t="s">
        <v>29424</v>
      </c>
      <c r="C7022" s="1" t="s">
        <v>25570</v>
      </c>
      <c r="D7022" s="4" t="s">
        <v>16203</v>
      </c>
    </row>
    <row r="7023" spans="1:4" x14ac:dyDescent="0.3">
      <c r="A7023" s="1" t="s">
        <v>7021</v>
      </c>
      <c r="B7023" s="1" t="s">
        <v>29425</v>
      </c>
      <c r="C7023" s="1" t="s">
        <v>25571</v>
      </c>
      <c r="D7023" s="4" t="s">
        <v>16204</v>
      </c>
    </row>
    <row r="7024" spans="1:4" x14ac:dyDescent="0.3">
      <c r="A7024" s="1" t="s">
        <v>7022</v>
      </c>
      <c r="B7024" s="1" t="s">
        <v>29425</v>
      </c>
      <c r="C7024" s="1" t="s">
        <v>25572</v>
      </c>
      <c r="D7024" s="4" t="s">
        <v>16205</v>
      </c>
    </row>
    <row r="7025" spans="1:4" x14ac:dyDescent="0.3">
      <c r="A7025" s="1" t="s">
        <v>7023</v>
      </c>
      <c r="B7025" s="1" t="s">
        <v>29425</v>
      </c>
      <c r="C7025" s="1" t="s">
        <v>25573</v>
      </c>
      <c r="D7025" s="4" t="s">
        <v>16206</v>
      </c>
    </row>
    <row r="7026" spans="1:4" x14ac:dyDescent="0.3">
      <c r="A7026" s="1" t="s">
        <v>7024</v>
      </c>
      <c r="B7026" s="1" t="s">
        <v>29425</v>
      </c>
      <c r="C7026" s="1" t="s">
        <v>25574</v>
      </c>
      <c r="D7026" s="4" t="s">
        <v>16207</v>
      </c>
    </row>
    <row r="7027" spans="1:4" x14ac:dyDescent="0.3">
      <c r="A7027" s="1" t="s">
        <v>7025</v>
      </c>
      <c r="B7027" s="1" t="s">
        <v>29425</v>
      </c>
      <c r="C7027" s="1" t="s">
        <v>25575</v>
      </c>
      <c r="D7027" s="4" t="s">
        <v>16208</v>
      </c>
    </row>
    <row r="7028" spans="1:4" x14ac:dyDescent="0.3">
      <c r="A7028" s="1" t="s">
        <v>7026</v>
      </c>
      <c r="B7028" s="1" t="s">
        <v>29426</v>
      </c>
      <c r="C7028" s="1" t="s">
        <v>25576</v>
      </c>
      <c r="D7028" s="4" t="s">
        <v>16209</v>
      </c>
    </row>
    <row r="7029" spans="1:4" x14ac:dyDescent="0.3">
      <c r="A7029" s="1" t="s">
        <v>7027</v>
      </c>
      <c r="B7029" s="1" t="s">
        <v>29426</v>
      </c>
      <c r="C7029" s="1" t="s">
        <v>25577</v>
      </c>
      <c r="D7029" s="4" t="s">
        <v>16210</v>
      </c>
    </row>
    <row r="7030" spans="1:4" x14ac:dyDescent="0.3">
      <c r="A7030" s="1" t="s">
        <v>7028</v>
      </c>
      <c r="B7030" s="1" t="s">
        <v>29426</v>
      </c>
      <c r="C7030" s="1" t="s">
        <v>25578</v>
      </c>
      <c r="D7030" s="4" t="s">
        <v>16211</v>
      </c>
    </row>
    <row r="7031" spans="1:4" x14ac:dyDescent="0.3">
      <c r="A7031" s="1" t="s">
        <v>7029</v>
      </c>
      <c r="B7031" s="1" t="s">
        <v>29426</v>
      </c>
      <c r="C7031" s="1" t="s">
        <v>25579</v>
      </c>
      <c r="D7031" s="4" t="s">
        <v>16212</v>
      </c>
    </row>
    <row r="7032" spans="1:4" x14ac:dyDescent="0.3">
      <c r="A7032" s="1" t="s">
        <v>7030</v>
      </c>
      <c r="B7032" s="1" t="s">
        <v>29426</v>
      </c>
      <c r="C7032" s="1" t="s">
        <v>25580</v>
      </c>
      <c r="D7032" s="4" t="s">
        <v>16213</v>
      </c>
    </row>
    <row r="7033" spans="1:4" x14ac:dyDescent="0.3">
      <c r="A7033" s="1" t="s">
        <v>7031</v>
      </c>
      <c r="B7033" s="1" t="s">
        <v>29427</v>
      </c>
      <c r="C7033" s="1" t="s">
        <v>25581</v>
      </c>
      <c r="D7033" s="4" t="s">
        <v>16214</v>
      </c>
    </row>
    <row r="7034" spans="1:4" x14ac:dyDescent="0.3">
      <c r="A7034" s="1" t="s">
        <v>7032</v>
      </c>
      <c r="B7034" s="1" t="s">
        <v>29427</v>
      </c>
      <c r="C7034" s="1" t="s">
        <v>25582</v>
      </c>
      <c r="D7034" s="4" t="s">
        <v>16215</v>
      </c>
    </row>
    <row r="7035" spans="1:4" x14ac:dyDescent="0.3">
      <c r="A7035" s="1" t="s">
        <v>7033</v>
      </c>
      <c r="B7035" s="1" t="s">
        <v>29427</v>
      </c>
      <c r="C7035" s="1" t="s">
        <v>25583</v>
      </c>
      <c r="D7035" s="4" t="s">
        <v>16216</v>
      </c>
    </row>
    <row r="7036" spans="1:4" x14ac:dyDescent="0.3">
      <c r="A7036" s="1" t="s">
        <v>7034</v>
      </c>
      <c r="B7036" s="1" t="s">
        <v>29427</v>
      </c>
      <c r="C7036" s="1" t="s">
        <v>25584</v>
      </c>
      <c r="D7036" s="4" t="s">
        <v>16217</v>
      </c>
    </row>
    <row r="7037" spans="1:4" x14ac:dyDescent="0.3">
      <c r="A7037" s="1" t="s">
        <v>7035</v>
      </c>
      <c r="B7037" s="1" t="s">
        <v>29427</v>
      </c>
      <c r="C7037" s="1" t="s">
        <v>25585</v>
      </c>
      <c r="D7037" s="4" t="s">
        <v>16218</v>
      </c>
    </row>
    <row r="7038" spans="1:4" x14ac:dyDescent="0.3">
      <c r="A7038" s="1" t="s">
        <v>7036</v>
      </c>
      <c r="B7038" s="1" t="s">
        <v>29428</v>
      </c>
      <c r="C7038" s="1" t="s">
        <v>25586</v>
      </c>
      <c r="D7038" s="4" t="s">
        <v>16219</v>
      </c>
    </row>
    <row r="7039" spans="1:4" x14ac:dyDescent="0.3">
      <c r="A7039" s="1" t="s">
        <v>7037</v>
      </c>
      <c r="B7039" s="1" t="s">
        <v>29428</v>
      </c>
      <c r="C7039" s="1" t="s">
        <v>25587</v>
      </c>
      <c r="D7039" s="4" t="s">
        <v>16220</v>
      </c>
    </row>
    <row r="7040" spans="1:4" x14ac:dyDescent="0.3">
      <c r="A7040" s="1" t="s">
        <v>7038</v>
      </c>
      <c r="B7040" s="1" t="s">
        <v>29428</v>
      </c>
      <c r="C7040" s="1" t="s">
        <v>25588</v>
      </c>
      <c r="D7040" s="4" t="s">
        <v>16221</v>
      </c>
    </row>
    <row r="7041" spans="1:4" x14ac:dyDescent="0.3">
      <c r="A7041" s="1" t="s">
        <v>7039</v>
      </c>
      <c r="B7041" s="1" t="s">
        <v>29428</v>
      </c>
      <c r="C7041" s="1" t="s">
        <v>25589</v>
      </c>
      <c r="D7041" s="4" t="s">
        <v>16222</v>
      </c>
    </row>
    <row r="7042" spans="1:4" x14ac:dyDescent="0.3">
      <c r="A7042" s="1" t="s">
        <v>7040</v>
      </c>
      <c r="B7042" s="1" t="s">
        <v>29428</v>
      </c>
      <c r="C7042" s="1" t="s">
        <v>25590</v>
      </c>
      <c r="D7042" s="4" t="s">
        <v>16223</v>
      </c>
    </row>
    <row r="7043" spans="1:4" x14ac:dyDescent="0.3">
      <c r="A7043" s="1" t="s">
        <v>7041</v>
      </c>
      <c r="B7043" s="1" t="s">
        <v>29429</v>
      </c>
      <c r="C7043" s="1" t="s">
        <v>25591</v>
      </c>
      <c r="D7043" s="4" t="s">
        <v>16224</v>
      </c>
    </row>
    <row r="7044" spans="1:4" x14ac:dyDescent="0.3">
      <c r="A7044" s="1" t="s">
        <v>7042</v>
      </c>
      <c r="B7044" s="1" t="s">
        <v>29429</v>
      </c>
      <c r="C7044" s="1" t="s">
        <v>25592</v>
      </c>
      <c r="D7044" s="4" t="s">
        <v>16225</v>
      </c>
    </row>
    <row r="7045" spans="1:4" x14ac:dyDescent="0.3">
      <c r="A7045" s="1" t="s">
        <v>7043</v>
      </c>
      <c r="B7045" s="1" t="s">
        <v>29429</v>
      </c>
      <c r="C7045" s="1" t="s">
        <v>25593</v>
      </c>
      <c r="D7045" s="4" t="s">
        <v>16226</v>
      </c>
    </row>
    <row r="7046" spans="1:4" x14ac:dyDescent="0.3">
      <c r="A7046" s="1" t="s">
        <v>7044</v>
      </c>
      <c r="B7046" s="1" t="s">
        <v>29429</v>
      </c>
      <c r="C7046" s="1" t="s">
        <v>25594</v>
      </c>
      <c r="D7046" s="4" t="s">
        <v>16227</v>
      </c>
    </row>
    <row r="7047" spans="1:4" x14ac:dyDescent="0.3">
      <c r="A7047" s="1" t="s">
        <v>7045</v>
      </c>
      <c r="B7047" s="1" t="s">
        <v>29429</v>
      </c>
      <c r="C7047" s="1" t="s">
        <v>25595</v>
      </c>
      <c r="D7047" s="4" t="s">
        <v>16228</v>
      </c>
    </row>
    <row r="7048" spans="1:4" x14ac:dyDescent="0.3">
      <c r="A7048" s="1" t="s">
        <v>7046</v>
      </c>
      <c r="B7048" s="1" t="s">
        <v>29430</v>
      </c>
      <c r="C7048" s="1" t="s">
        <v>25596</v>
      </c>
      <c r="D7048" s="4" t="s">
        <v>16229</v>
      </c>
    </row>
    <row r="7049" spans="1:4" x14ac:dyDescent="0.3">
      <c r="A7049" s="1" t="s">
        <v>7047</v>
      </c>
      <c r="B7049" s="1" t="s">
        <v>29430</v>
      </c>
      <c r="C7049" s="1" t="s">
        <v>25597</v>
      </c>
      <c r="D7049" s="4" t="s">
        <v>16230</v>
      </c>
    </row>
    <row r="7050" spans="1:4" x14ac:dyDescent="0.3">
      <c r="A7050" s="1" t="s">
        <v>7048</v>
      </c>
      <c r="B7050" s="1" t="s">
        <v>29430</v>
      </c>
      <c r="C7050" s="1" t="s">
        <v>25598</v>
      </c>
      <c r="D7050" s="4" t="s">
        <v>16231</v>
      </c>
    </row>
    <row r="7051" spans="1:4" x14ac:dyDescent="0.3">
      <c r="A7051" s="1" t="s">
        <v>7049</v>
      </c>
      <c r="B7051" s="1" t="s">
        <v>29430</v>
      </c>
      <c r="C7051" s="1" t="s">
        <v>25599</v>
      </c>
      <c r="D7051" s="4" t="s">
        <v>16232</v>
      </c>
    </row>
    <row r="7052" spans="1:4" x14ac:dyDescent="0.3">
      <c r="A7052" s="1" t="s">
        <v>7050</v>
      </c>
      <c r="B7052" s="1" t="s">
        <v>29430</v>
      </c>
      <c r="C7052" s="1" t="s">
        <v>25600</v>
      </c>
      <c r="D7052" s="4" t="s">
        <v>16233</v>
      </c>
    </row>
    <row r="7053" spans="1:4" x14ac:dyDescent="0.3">
      <c r="A7053" s="1" t="s">
        <v>7051</v>
      </c>
      <c r="B7053" s="1" t="s">
        <v>29431</v>
      </c>
      <c r="C7053" s="1" t="s">
        <v>25601</v>
      </c>
      <c r="D7053" s="4" t="s">
        <v>16234</v>
      </c>
    </row>
    <row r="7054" spans="1:4" x14ac:dyDescent="0.3">
      <c r="A7054" s="1" t="s">
        <v>7052</v>
      </c>
      <c r="B7054" s="1" t="s">
        <v>29431</v>
      </c>
      <c r="C7054" s="1" t="s">
        <v>25602</v>
      </c>
      <c r="D7054" s="4" t="s">
        <v>16235</v>
      </c>
    </row>
    <row r="7055" spans="1:4" x14ac:dyDescent="0.3">
      <c r="A7055" s="1" t="s">
        <v>7053</v>
      </c>
      <c r="B7055" s="1" t="s">
        <v>29431</v>
      </c>
      <c r="C7055" s="1" t="s">
        <v>25603</v>
      </c>
      <c r="D7055" s="4" t="s">
        <v>16236</v>
      </c>
    </row>
    <row r="7056" spans="1:4" x14ac:dyDescent="0.3">
      <c r="A7056" s="1" t="s">
        <v>7054</v>
      </c>
      <c r="B7056" s="1" t="s">
        <v>29431</v>
      </c>
      <c r="C7056" s="1" t="s">
        <v>25604</v>
      </c>
      <c r="D7056" s="4" t="s">
        <v>16237</v>
      </c>
    </row>
    <row r="7057" spans="1:4" x14ac:dyDescent="0.3">
      <c r="A7057" s="1" t="s">
        <v>7055</v>
      </c>
      <c r="B7057" s="1" t="s">
        <v>29431</v>
      </c>
      <c r="C7057" s="1" t="s">
        <v>25605</v>
      </c>
      <c r="D7057" s="4" t="s">
        <v>16238</v>
      </c>
    </row>
    <row r="7058" spans="1:4" x14ac:dyDescent="0.3">
      <c r="A7058" s="1" t="s">
        <v>7056</v>
      </c>
      <c r="B7058" s="1" t="s">
        <v>29432</v>
      </c>
      <c r="C7058" s="1" t="s">
        <v>25606</v>
      </c>
      <c r="D7058" s="4" t="s">
        <v>16239</v>
      </c>
    </row>
    <row r="7059" spans="1:4" x14ac:dyDescent="0.3">
      <c r="A7059" s="1" t="s">
        <v>7057</v>
      </c>
      <c r="B7059" s="1" t="s">
        <v>29432</v>
      </c>
      <c r="C7059" s="1" t="s">
        <v>25607</v>
      </c>
      <c r="D7059" s="4" t="s">
        <v>16240</v>
      </c>
    </row>
    <row r="7060" spans="1:4" x14ac:dyDescent="0.3">
      <c r="A7060" s="1" t="s">
        <v>7058</v>
      </c>
      <c r="B7060" s="1" t="s">
        <v>29432</v>
      </c>
      <c r="C7060" s="1" t="s">
        <v>25608</v>
      </c>
      <c r="D7060" s="4" t="s">
        <v>16241</v>
      </c>
    </row>
    <row r="7061" spans="1:4" x14ac:dyDescent="0.3">
      <c r="A7061" s="1" t="s">
        <v>7059</v>
      </c>
      <c r="B7061" s="1" t="s">
        <v>29432</v>
      </c>
      <c r="C7061" s="1" t="s">
        <v>25609</v>
      </c>
      <c r="D7061" s="4" t="s">
        <v>16242</v>
      </c>
    </row>
    <row r="7062" spans="1:4" x14ac:dyDescent="0.3">
      <c r="A7062" s="1" t="s">
        <v>7060</v>
      </c>
      <c r="B7062" s="1" t="s">
        <v>29432</v>
      </c>
      <c r="C7062" s="1" t="s">
        <v>25610</v>
      </c>
      <c r="D7062" s="4" t="s">
        <v>16243</v>
      </c>
    </row>
    <row r="7063" spans="1:4" x14ac:dyDescent="0.3">
      <c r="A7063" s="1" t="s">
        <v>7061</v>
      </c>
      <c r="B7063" s="1" t="s">
        <v>29433</v>
      </c>
      <c r="C7063" s="1" t="s">
        <v>25611</v>
      </c>
      <c r="D7063" s="4" t="s">
        <v>16244</v>
      </c>
    </row>
    <row r="7064" spans="1:4" x14ac:dyDescent="0.3">
      <c r="A7064" s="1" t="s">
        <v>7062</v>
      </c>
      <c r="B7064" s="1" t="s">
        <v>29433</v>
      </c>
      <c r="C7064" s="1" t="s">
        <v>25612</v>
      </c>
      <c r="D7064" s="4" t="s">
        <v>16245</v>
      </c>
    </row>
    <row r="7065" spans="1:4" x14ac:dyDescent="0.3">
      <c r="A7065" s="1" t="s">
        <v>7063</v>
      </c>
      <c r="B7065" s="1" t="s">
        <v>29433</v>
      </c>
      <c r="C7065" s="1" t="s">
        <v>25613</v>
      </c>
      <c r="D7065" s="4" t="s">
        <v>16246</v>
      </c>
    </row>
    <row r="7066" spans="1:4" x14ac:dyDescent="0.3">
      <c r="A7066" s="1" t="s">
        <v>7064</v>
      </c>
      <c r="B7066" s="1" t="s">
        <v>29433</v>
      </c>
      <c r="C7066" s="1" t="s">
        <v>25614</v>
      </c>
      <c r="D7066" s="4" t="s">
        <v>16247</v>
      </c>
    </row>
    <row r="7067" spans="1:4" x14ac:dyDescent="0.3">
      <c r="A7067" s="1" t="s">
        <v>7065</v>
      </c>
      <c r="B7067" s="1" t="s">
        <v>29433</v>
      </c>
      <c r="C7067" s="1" t="s">
        <v>25615</v>
      </c>
      <c r="D7067" s="4" t="s">
        <v>16248</v>
      </c>
    </row>
    <row r="7068" spans="1:4" x14ac:dyDescent="0.3">
      <c r="A7068" s="1" t="s">
        <v>7066</v>
      </c>
      <c r="B7068" s="1" t="s">
        <v>29434</v>
      </c>
      <c r="C7068" s="1" t="s">
        <v>25616</v>
      </c>
      <c r="D7068" s="4" t="s">
        <v>16249</v>
      </c>
    </row>
    <row r="7069" spans="1:4" x14ac:dyDescent="0.3">
      <c r="A7069" s="1" t="s">
        <v>7067</v>
      </c>
      <c r="B7069" s="1" t="s">
        <v>29434</v>
      </c>
      <c r="C7069" s="1" t="s">
        <v>25617</v>
      </c>
      <c r="D7069" s="4" t="s">
        <v>16250</v>
      </c>
    </row>
    <row r="7070" spans="1:4" x14ac:dyDescent="0.3">
      <c r="A7070" s="1" t="s">
        <v>7068</v>
      </c>
      <c r="B7070" s="1" t="s">
        <v>29434</v>
      </c>
      <c r="C7070" s="1" t="s">
        <v>25618</v>
      </c>
      <c r="D7070" s="4" t="s">
        <v>16251</v>
      </c>
    </row>
    <row r="7071" spans="1:4" x14ac:dyDescent="0.3">
      <c r="A7071" s="1" t="s">
        <v>7069</v>
      </c>
      <c r="B7071" s="1" t="s">
        <v>29434</v>
      </c>
      <c r="C7071" s="1" t="s">
        <v>25619</v>
      </c>
      <c r="D7071" s="4" t="s">
        <v>16252</v>
      </c>
    </row>
    <row r="7072" spans="1:4" x14ac:dyDescent="0.3">
      <c r="A7072" s="1" t="s">
        <v>7070</v>
      </c>
      <c r="B7072" s="1" t="s">
        <v>29434</v>
      </c>
      <c r="C7072" s="1" t="s">
        <v>25620</v>
      </c>
      <c r="D7072" s="4" t="s">
        <v>16253</v>
      </c>
    </row>
    <row r="7073" spans="1:4" x14ac:dyDescent="0.3">
      <c r="A7073" s="1" t="s">
        <v>7071</v>
      </c>
      <c r="B7073" s="1" t="s">
        <v>29435</v>
      </c>
      <c r="C7073" s="1" t="s">
        <v>25621</v>
      </c>
      <c r="D7073" s="4" t="s">
        <v>16254</v>
      </c>
    </row>
    <row r="7074" spans="1:4" x14ac:dyDescent="0.3">
      <c r="A7074" s="1" t="s">
        <v>7072</v>
      </c>
      <c r="B7074" s="1" t="s">
        <v>29435</v>
      </c>
      <c r="C7074" s="1" t="s">
        <v>25622</v>
      </c>
      <c r="D7074" s="4" t="s">
        <v>16255</v>
      </c>
    </row>
    <row r="7075" spans="1:4" x14ac:dyDescent="0.3">
      <c r="A7075" s="1" t="s">
        <v>7073</v>
      </c>
      <c r="B7075" s="1" t="s">
        <v>29435</v>
      </c>
      <c r="C7075" s="1" t="s">
        <v>25623</v>
      </c>
      <c r="D7075" s="4" t="s">
        <v>16256</v>
      </c>
    </row>
    <row r="7076" spans="1:4" x14ac:dyDescent="0.3">
      <c r="A7076" s="1" t="s">
        <v>7074</v>
      </c>
      <c r="B7076" s="1" t="s">
        <v>29435</v>
      </c>
      <c r="C7076" s="1" t="s">
        <v>25624</v>
      </c>
      <c r="D7076" s="4" t="s">
        <v>16257</v>
      </c>
    </row>
    <row r="7077" spans="1:4" x14ac:dyDescent="0.3">
      <c r="A7077" s="1" t="s">
        <v>7075</v>
      </c>
      <c r="B7077" s="1" t="s">
        <v>29435</v>
      </c>
      <c r="C7077" s="1" t="s">
        <v>25625</v>
      </c>
      <c r="D7077" s="4" t="s">
        <v>16258</v>
      </c>
    </row>
    <row r="7078" spans="1:4" x14ac:dyDescent="0.3">
      <c r="A7078" s="1" t="s">
        <v>7076</v>
      </c>
      <c r="B7078" s="1" t="s">
        <v>29436</v>
      </c>
      <c r="C7078" s="1" t="s">
        <v>25626</v>
      </c>
      <c r="D7078" s="4" t="s">
        <v>16259</v>
      </c>
    </row>
    <row r="7079" spans="1:4" x14ac:dyDescent="0.3">
      <c r="A7079" s="1" t="s">
        <v>7077</v>
      </c>
      <c r="B7079" s="1" t="s">
        <v>29436</v>
      </c>
      <c r="C7079" s="1" t="s">
        <v>25627</v>
      </c>
      <c r="D7079" s="4" t="s">
        <v>16260</v>
      </c>
    </row>
    <row r="7080" spans="1:4" x14ac:dyDescent="0.3">
      <c r="A7080" s="1" t="s">
        <v>7078</v>
      </c>
      <c r="B7080" s="1" t="s">
        <v>29436</v>
      </c>
      <c r="C7080" s="1" t="s">
        <v>25628</v>
      </c>
      <c r="D7080" s="4" t="s">
        <v>16261</v>
      </c>
    </row>
    <row r="7081" spans="1:4" x14ac:dyDescent="0.3">
      <c r="A7081" s="1" t="s">
        <v>7079</v>
      </c>
      <c r="B7081" s="1" t="s">
        <v>29436</v>
      </c>
      <c r="C7081" s="1" t="s">
        <v>25629</v>
      </c>
      <c r="D7081" s="4" t="s">
        <v>16262</v>
      </c>
    </row>
    <row r="7082" spans="1:4" x14ac:dyDescent="0.3">
      <c r="A7082" s="1" t="s">
        <v>7080</v>
      </c>
      <c r="B7082" s="1" t="s">
        <v>29436</v>
      </c>
      <c r="C7082" s="1" t="s">
        <v>25630</v>
      </c>
      <c r="D7082" s="4" t="s">
        <v>16263</v>
      </c>
    </row>
    <row r="7083" spans="1:4" x14ac:dyDescent="0.3">
      <c r="A7083" s="1" t="s">
        <v>7081</v>
      </c>
      <c r="B7083" s="1" t="s">
        <v>29437</v>
      </c>
      <c r="C7083" s="1" t="s">
        <v>25631</v>
      </c>
      <c r="D7083" s="4" t="s">
        <v>16264</v>
      </c>
    </row>
    <row r="7084" spans="1:4" x14ac:dyDescent="0.3">
      <c r="A7084" s="1" t="s">
        <v>7082</v>
      </c>
      <c r="B7084" s="1" t="s">
        <v>29437</v>
      </c>
      <c r="C7084" s="1" t="s">
        <v>25632</v>
      </c>
      <c r="D7084" s="4" t="s">
        <v>16265</v>
      </c>
    </row>
    <row r="7085" spans="1:4" x14ac:dyDescent="0.3">
      <c r="A7085" s="1" t="s">
        <v>7083</v>
      </c>
      <c r="B7085" s="1" t="s">
        <v>29437</v>
      </c>
      <c r="C7085" s="1" t="s">
        <v>25633</v>
      </c>
      <c r="D7085" s="4" t="s">
        <v>16266</v>
      </c>
    </row>
    <row r="7086" spans="1:4" x14ac:dyDescent="0.3">
      <c r="A7086" s="1" t="s">
        <v>7084</v>
      </c>
      <c r="B7086" s="1" t="s">
        <v>29437</v>
      </c>
      <c r="C7086" s="1" t="s">
        <v>25634</v>
      </c>
      <c r="D7086" s="4" t="s">
        <v>16267</v>
      </c>
    </row>
    <row r="7087" spans="1:4" x14ac:dyDescent="0.3">
      <c r="A7087" s="1" t="s">
        <v>7085</v>
      </c>
      <c r="B7087" s="1" t="s">
        <v>29437</v>
      </c>
      <c r="C7087" s="1" t="s">
        <v>25635</v>
      </c>
      <c r="D7087" s="4" t="s">
        <v>16268</v>
      </c>
    </row>
    <row r="7088" spans="1:4" x14ac:dyDescent="0.3">
      <c r="A7088" s="1" t="s">
        <v>7086</v>
      </c>
      <c r="B7088" s="1" t="s">
        <v>29438</v>
      </c>
      <c r="C7088" s="1" t="s">
        <v>25636</v>
      </c>
      <c r="D7088" s="4" t="s">
        <v>16269</v>
      </c>
    </row>
    <row r="7089" spans="1:4" x14ac:dyDescent="0.3">
      <c r="A7089" s="1" t="s">
        <v>7087</v>
      </c>
      <c r="B7089" s="1" t="s">
        <v>29438</v>
      </c>
      <c r="C7089" s="1" t="s">
        <v>25637</v>
      </c>
      <c r="D7089" s="4" t="s">
        <v>16270</v>
      </c>
    </row>
    <row r="7090" spans="1:4" x14ac:dyDescent="0.3">
      <c r="A7090" s="1" t="s">
        <v>7088</v>
      </c>
      <c r="B7090" s="1" t="s">
        <v>29438</v>
      </c>
      <c r="C7090" s="1" t="s">
        <v>25638</v>
      </c>
      <c r="D7090" s="4" t="s">
        <v>16271</v>
      </c>
    </row>
    <row r="7091" spans="1:4" x14ac:dyDescent="0.3">
      <c r="A7091" s="1" t="s">
        <v>7089</v>
      </c>
      <c r="B7091" s="1" t="s">
        <v>29438</v>
      </c>
      <c r="C7091" s="1" t="s">
        <v>25639</v>
      </c>
      <c r="D7091" s="4" t="s">
        <v>16272</v>
      </c>
    </row>
    <row r="7092" spans="1:4" x14ac:dyDescent="0.3">
      <c r="A7092" s="1" t="s">
        <v>7090</v>
      </c>
      <c r="B7092" s="1" t="s">
        <v>29438</v>
      </c>
      <c r="C7092" s="1" t="s">
        <v>25640</v>
      </c>
      <c r="D7092" s="4" t="s">
        <v>16273</v>
      </c>
    </row>
    <row r="7093" spans="1:4" x14ac:dyDescent="0.3">
      <c r="A7093" s="1" t="s">
        <v>7091</v>
      </c>
      <c r="B7093" s="1" t="s">
        <v>29439</v>
      </c>
      <c r="C7093" s="1" t="s">
        <v>25641</v>
      </c>
      <c r="D7093" s="4" t="s">
        <v>16274</v>
      </c>
    </row>
    <row r="7094" spans="1:4" x14ac:dyDescent="0.3">
      <c r="A7094" s="1" t="s">
        <v>7092</v>
      </c>
      <c r="B7094" s="1" t="s">
        <v>29439</v>
      </c>
      <c r="C7094" s="1" t="s">
        <v>25642</v>
      </c>
      <c r="D7094" s="4" t="s">
        <v>16275</v>
      </c>
    </row>
    <row r="7095" spans="1:4" x14ac:dyDescent="0.3">
      <c r="A7095" s="1" t="s">
        <v>7093</v>
      </c>
      <c r="B7095" s="1" t="s">
        <v>29439</v>
      </c>
      <c r="C7095" s="1" t="s">
        <v>25643</v>
      </c>
      <c r="D7095" s="4" t="s">
        <v>16276</v>
      </c>
    </row>
    <row r="7096" spans="1:4" x14ac:dyDescent="0.3">
      <c r="A7096" s="1" t="s">
        <v>7094</v>
      </c>
      <c r="B7096" s="1" t="s">
        <v>29439</v>
      </c>
      <c r="C7096" s="1" t="s">
        <v>25644</v>
      </c>
      <c r="D7096" s="4" t="s">
        <v>16277</v>
      </c>
    </row>
    <row r="7097" spans="1:4" x14ac:dyDescent="0.3">
      <c r="A7097" s="1" t="s">
        <v>7095</v>
      </c>
      <c r="B7097" s="1" t="s">
        <v>29439</v>
      </c>
      <c r="C7097" s="1" t="s">
        <v>25645</v>
      </c>
      <c r="D7097" s="4" t="s">
        <v>16278</v>
      </c>
    </row>
    <row r="7098" spans="1:4" x14ac:dyDescent="0.3">
      <c r="A7098" s="1" t="s">
        <v>7096</v>
      </c>
      <c r="B7098" s="1" t="s">
        <v>29440</v>
      </c>
      <c r="C7098" s="1" t="s">
        <v>25646</v>
      </c>
      <c r="D7098" s="4" t="s">
        <v>16279</v>
      </c>
    </row>
    <row r="7099" spans="1:4" x14ac:dyDescent="0.3">
      <c r="A7099" s="1" t="s">
        <v>7097</v>
      </c>
      <c r="B7099" s="1" t="s">
        <v>29440</v>
      </c>
      <c r="C7099" s="1" t="s">
        <v>25647</v>
      </c>
      <c r="D7099" s="4" t="s">
        <v>16280</v>
      </c>
    </row>
    <row r="7100" spans="1:4" x14ac:dyDescent="0.3">
      <c r="A7100" s="1" t="s">
        <v>7098</v>
      </c>
      <c r="B7100" s="1" t="s">
        <v>29440</v>
      </c>
      <c r="C7100" s="1" t="s">
        <v>25647</v>
      </c>
      <c r="D7100" s="4" t="s">
        <v>16281</v>
      </c>
    </row>
    <row r="7101" spans="1:4" x14ac:dyDescent="0.3">
      <c r="A7101" s="1" t="s">
        <v>7099</v>
      </c>
      <c r="B7101" s="1" t="s">
        <v>29440</v>
      </c>
      <c r="C7101" s="1" t="s">
        <v>25648</v>
      </c>
      <c r="D7101" s="4" t="s">
        <v>16282</v>
      </c>
    </row>
    <row r="7102" spans="1:4" x14ac:dyDescent="0.3">
      <c r="A7102" s="1" t="s">
        <v>7100</v>
      </c>
      <c r="B7102" s="1" t="s">
        <v>29440</v>
      </c>
      <c r="C7102" s="1" t="s">
        <v>25649</v>
      </c>
      <c r="D7102" s="4" t="s">
        <v>16283</v>
      </c>
    </row>
    <row r="7103" spans="1:4" x14ac:dyDescent="0.3">
      <c r="A7103" s="1" t="s">
        <v>7101</v>
      </c>
      <c r="B7103" s="1" t="s">
        <v>29441</v>
      </c>
      <c r="C7103" s="1" t="s">
        <v>25650</v>
      </c>
      <c r="D7103" s="4" t="s">
        <v>16284</v>
      </c>
    </row>
    <row r="7104" spans="1:4" x14ac:dyDescent="0.3">
      <c r="A7104" s="1" t="s">
        <v>7102</v>
      </c>
      <c r="B7104" s="1" t="s">
        <v>29441</v>
      </c>
      <c r="C7104" s="1" t="s">
        <v>25651</v>
      </c>
      <c r="D7104" s="4" t="s">
        <v>16285</v>
      </c>
    </row>
    <row r="7105" spans="1:4" x14ac:dyDescent="0.3">
      <c r="A7105" s="1" t="s">
        <v>7103</v>
      </c>
      <c r="B7105" s="1" t="s">
        <v>29441</v>
      </c>
      <c r="C7105" s="1" t="s">
        <v>25652</v>
      </c>
      <c r="D7105" s="4" t="s">
        <v>16286</v>
      </c>
    </row>
    <row r="7106" spans="1:4" x14ac:dyDescent="0.3">
      <c r="A7106" s="1" t="s">
        <v>7104</v>
      </c>
      <c r="B7106" s="1" t="s">
        <v>29441</v>
      </c>
      <c r="C7106" s="1" t="s">
        <v>25653</v>
      </c>
      <c r="D7106" s="4" t="s">
        <v>16287</v>
      </c>
    </row>
    <row r="7107" spans="1:4" x14ac:dyDescent="0.3">
      <c r="A7107" s="1" t="s">
        <v>7105</v>
      </c>
      <c r="B7107" s="1" t="s">
        <v>29441</v>
      </c>
      <c r="C7107" s="1" t="s">
        <v>25654</v>
      </c>
      <c r="D7107" s="4" t="s">
        <v>16288</v>
      </c>
    </row>
    <row r="7108" spans="1:4" x14ac:dyDescent="0.3">
      <c r="A7108" s="1" t="s">
        <v>7106</v>
      </c>
      <c r="B7108" s="1" t="s">
        <v>29442</v>
      </c>
      <c r="C7108" s="1" t="s">
        <v>25655</v>
      </c>
      <c r="D7108" s="4" t="s">
        <v>16289</v>
      </c>
    </row>
    <row r="7109" spans="1:4" x14ac:dyDescent="0.3">
      <c r="A7109" s="1" t="s">
        <v>7107</v>
      </c>
      <c r="B7109" s="1" t="s">
        <v>29442</v>
      </c>
      <c r="C7109" s="1" t="s">
        <v>25656</v>
      </c>
      <c r="D7109" s="4" t="s">
        <v>16290</v>
      </c>
    </row>
    <row r="7110" spans="1:4" x14ac:dyDescent="0.3">
      <c r="A7110" s="1" t="s">
        <v>7108</v>
      </c>
      <c r="B7110" s="1" t="s">
        <v>29442</v>
      </c>
      <c r="C7110" s="1" t="s">
        <v>25657</v>
      </c>
      <c r="D7110" s="4" t="s">
        <v>16291</v>
      </c>
    </row>
    <row r="7111" spans="1:4" x14ac:dyDescent="0.3">
      <c r="A7111" s="1" t="s">
        <v>7109</v>
      </c>
      <c r="B7111" s="1" t="s">
        <v>29442</v>
      </c>
      <c r="C7111" s="1" t="s">
        <v>25658</v>
      </c>
      <c r="D7111" s="4" t="s">
        <v>16292</v>
      </c>
    </row>
    <row r="7112" spans="1:4" x14ac:dyDescent="0.3">
      <c r="A7112" s="1" t="s">
        <v>7110</v>
      </c>
      <c r="B7112" s="1" t="s">
        <v>29442</v>
      </c>
      <c r="C7112" s="1" t="s">
        <v>25659</v>
      </c>
      <c r="D7112" s="4" t="s">
        <v>16293</v>
      </c>
    </row>
    <row r="7113" spans="1:4" x14ac:dyDescent="0.3">
      <c r="A7113" s="1" t="s">
        <v>7111</v>
      </c>
      <c r="B7113" s="1" t="s">
        <v>29443</v>
      </c>
      <c r="C7113" s="1" t="s">
        <v>25660</v>
      </c>
      <c r="D7113" s="4" t="s">
        <v>16294</v>
      </c>
    </row>
    <row r="7114" spans="1:4" x14ac:dyDescent="0.3">
      <c r="A7114" s="1" t="s">
        <v>7112</v>
      </c>
      <c r="B7114" s="1" t="s">
        <v>29443</v>
      </c>
      <c r="C7114" s="1" t="s">
        <v>25661</v>
      </c>
      <c r="D7114" s="4" t="s">
        <v>16295</v>
      </c>
    </row>
    <row r="7115" spans="1:4" x14ac:dyDescent="0.3">
      <c r="A7115" s="1" t="s">
        <v>7113</v>
      </c>
      <c r="B7115" s="1" t="s">
        <v>29443</v>
      </c>
      <c r="C7115" s="1" t="s">
        <v>25662</v>
      </c>
      <c r="D7115" s="4" t="s">
        <v>16296</v>
      </c>
    </row>
    <row r="7116" spans="1:4" x14ac:dyDescent="0.3">
      <c r="A7116" s="1" t="s">
        <v>7114</v>
      </c>
      <c r="B7116" s="1" t="s">
        <v>29443</v>
      </c>
      <c r="C7116" s="1" t="s">
        <v>25661</v>
      </c>
      <c r="D7116" s="4" t="s">
        <v>16297</v>
      </c>
    </row>
    <row r="7117" spans="1:4" x14ac:dyDescent="0.3">
      <c r="A7117" s="1" t="s">
        <v>7115</v>
      </c>
      <c r="B7117" s="1" t="s">
        <v>29443</v>
      </c>
      <c r="C7117" s="1" t="s">
        <v>25663</v>
      </c>
      <c r="D7117" s="4" t="s">
        <v>16298</v>
      </c>
    </row>
    <row r="7118" spans="1:4" x14ac:dyDescent="0.3">
      <c r="A7118" s="1" t="s">
        <v>7116</v>
      </c>
      <c r="B7118" s="1" t="s">
        <v>29444</v>
      </c>
      <c r="C7118" s="1" t="s">
        <v>25664</v>
      </c>
      <c r="D7118" s="4" t="s">
        <v>16299</v>
      </c>
    </row>
    <row r="7119" spans="1:4" x14ac:dyDescent="0.3">
      <c r="A7119" s="1" t="s">
        <v>7117</v>
      </c>
      <c r="B7119" s="1" t="s">
        <v>29444</v>
      </c>
      <c r="C7119" s="1" t="s">
        <v>25665</v>
      </c>
      <c r="D7119" s="4" t="s">
        <v>16300</v>
      </c>
    </row>
    <row r="7120" spans="1:4" x14ac:dyDescent="0.3">
      <c r="A7120" s="1" t="s">
        <v>7118</v>
      </c>
      <c r="B7120" s="1" t="s">
        <v>29444</v>
      </c>
      <c r="C7120" s="1" t="s">
        <v>25666</v>
      </c>
      <c r="D7120" s="4" t="s">
        <v>16301</v>
      </c>
    </row>
    <row r="7121" spans="1:4" x14ac:dyDescent="0.3">
      <c r="A7121" s="1" t="s">
        <v>7119</v>
      </c>
      <c r="B7121" s="1" t="s">
        <v>29444</v>
      </c>
      <c r="C7121" s="1" t="s">
        <v>25667</v>
      </c>
      <c r="D7121" s="4" t="s">
        <v>16302</v>
      </c>
    </row>
    <row r="7122" spans="1:4" x14ac:dyDescent="0.3">
      <c r="A7122" s="1" t="s">
        <v>7120</v>
      </c>
      <c r="B7122" s="1" t="s">
        <v>29444</v>
      </c>
      <c r="C7122" s="1" t="s">
        <v>25668</v>
      </c>
      <c r="D7122" s="4" t="s">
        <v>16303</v>
      </c>
    </row>
    <row r="7123" spans="1:4" x14ac:dyDescent="0.3">
      <c r="A7123" s="1" t="s">
        <v>7121</v>
      </c>
      <c r="B7123" s="1" t="s">
        <v>29445</v>
      </c>
      <c r="C7123" s="1" t="s">
        <v>25669</v>
      </c>
      <c r="D7123" s="4" t="s">
        <v>16304</v>
      </c>
    </row>
    <row r="7124" spans="1:4" x14ac:dyDescent="0.3">
      <c r="A7124" s="1" t="s">
        <v>7122</v>
      </c>
      <c r="B7124" s="1" t="s">
        <v>29445</v>
      </c>
      <c r="C7124" s="1" t="s">
        <v>25670</v>
      </c>
      <c r="D7124" s="4" t="s">
        <v>16305</v>
      </c>
    </row>
    <row r="7125" spans="1:4" x14ac:dyDescent="0.3">
      <c r="A7125" s="1" t="s">
        <v>7123</v>
      </c>
      <c r="B7125" s="1" t="s">
        <v>29445</v>
      </c>
      <c r="C7125" s="1" t="s">
        <v>25671</v>
      </c>
      <c r="D7125" s="4" t="s">
        <v>16306</v>
      </c>
    </row>
    <row r="7126" spans="1:4" x14ac:dyDescent="0.3">
      <c r="A7126" s="1" t="s">
        <v>7124</v>
      </c>
      <c r="B7126" s="1" t="s">
        <v>29445</v>
      </c>
      <c r="C7126" s="1" t="s">
        <v>25672</v>
      </c>
      <c r="D7126" s="4" t="s">
        <v>16307</v>
      </c>
    </row>
    <row r="7127" spans="1:4" x14ac:dyDescent="0.3">
      <c r="A7127" s="1" t="s">
        <v>7125</v>
      </c>
      <c r="B7127" s="1" t="s">
        <v>29445</v>
      </c>
      <c r="C7127" s="1" t="s">
        <v>25673</v>
      </c>
      <c r="D7127" s="4" t="s">
        <v>16308</v>
      </c>
    </row>
    <row r="7128" spans="1:4" x14ac:dyDescent="0.3">
      <c r="A7128" s="1" t="s">
        <v>7126</v>
      </c>
      <c r="B7128" s="1" t="s">
        <v>29446</v>
      </c>
      <c r="C7128" s="1" t="s">
        <v>25674</v>
      </c>
      <c r="D7128" s="4" t="s">
        <v>16309</v>
      </c>
    </row>
    <row r="7129" spans="1:4" x14ac:dyDescent="0.3">
      <c r="A7129" s="1" t="s">
        <v>7127</v>
      </c>
      <c r="B7129" s="1" t="s">
        <v>29446</v>
      </c>
      <c r="C7129" s="1" t="s">
        <v>25675</v>
      </c>
      <c r="D7129" s="4" t="s">
        <v>16310</v>
      </c>
    </row>
    <row r="7130" spans="1:4" x14ac:dyDescent="0.3">
      <c r="A7130" s="1" t="s">
        <v>7128</v>
      </c>
      <c r="B7130" s="1" t="s">
        <v>29446</v>
      </c>
      <c r="C7130" s="1" t="s">
        <v>25676</v>
      </c>
      <c r="D7130" s="4" t="s">
        <v>16311</v>
      </c>
    </row>
    <row r="7131" spans="1:4" x14ac:dyDescent="0.3">
      <c r="A7131" s="1" t="s">
        <v>7129</v>
      </c>
      <c r="B7131" s="1" t="s">
        <v>29446</v>
      </c>
      <c r="C7131" s="1" t="s">
        <v>25677</v>
      </c>
      <c r="D7131" s="4" t="s">
        <v>16312</v>
      </c>
    </row>
    <row r="7132" spans="1:4" x14ac:dyDescent="0.3">
      <c r="A7132" s="1" t="s">
        <v>7130</v>
      </c>
      <c r="B7132" s="1" t="s">
        <v>29446</v>
      </c>
      <c r="C7132" s="1" t="s">
        <v>25678</v>
      </c>
      <c r="D7132" s="4" t="s">
        <v>16313</v>
      </c>
    </row>
    <row r="7133" spans="1:4" x14ac:dyDescent="0.3">
      <c r="A7133" s="1" t="s">
        <v>7131</v>
      </c>
      <c r="B7133" s="1" t="s">
        <v>29447</v>
      </c>
      <c r="C7133" s="1" t="s">
        <v>25679</v>
      </c>
      <c r="D7133" s="4" t="s">
        <v>16314</v>
      </c>
    </row>
    <row r="7134" spans="1:4" x14ac:dyDescent="0.3">
      <c r="A7134" s="1" t="s">
        <v>7132</v>
      </c>
      <c r="B7134" s="1" t="s">
        <v>29447</v>
      </c>
      <c r="C7134" s="1" t="s">
        <v>25680</v>
      </c>
      <c r="D7134" s="4" t="s">
        <v>16315</v>
      </c>
    </row>
    <row r="7135" spans="1:4" x14ac:dyDescent="0.3">
      <c r="A7135" s="1" t="s">
        <v>7133</v>
      </c>
      <c r="B7135" s="1" t="s">
        <v>29447</v>
      </c>
      <c r="C7135" s="1" t="s">
        <v>25681</v>
      </c>
      <c r="D7135" s="4" t="s">
        <v>16316</v>
      </c>
    </row>
    <row r="7136" spans="1:4" x14ac:dyDescent="0.3">
      <c r="A7136" s="1" t="s">
        <v>7134</v>
      </c>
      <c r="B7136" s="1" t="s">
        <v>29447</v>
      </c>
      <c r="C7136" s="1" t="s">
        <v>25682</v>
      </c>
      <c r="D7136" s="4" t="s">
        <v>16317</v>
      </c>
    </row>
    <row r="7137" spans="1:4" x14ac:dyDescent="0.3">
      <c r="A7137" s="1" t="s">
        <v>7135</v>
      </c>
      <c r="B7137" s="1" t="s">
        <v>29447</v>
      </c>
      <c r="C7137" s="1" t="s">
        <v>25683</v>
      </c>
      <c r="D7137" s="4" t="s">
        <v>16318</v>
      </c>
    </row>
    <row r="7138" spans="1:4" x14ac:dyDescent="0.3">
      <c r="A7138" s="1" t="s">
        <v>7136</v>
      </c>
      <c r="B7138" s="1" t="s">
        <v>29448</v>
      </c>
      <c r="C7138" s="1" t="s">
        <v>25684</v>
      </c>
      <c r="D7138" s="4" t="s">
        <v>16319</v>
      </c>
    </row>
    <row r="7139" spans="1:4" x14ac:dyDescent="0.3">
      <c r="A7139" s="1" t="s">
        <v>7137</v>
      </c>
      <c r="B7139" s="1" t="s">
        <v>29448</v>
      </c>
      <c r="C7139" s="1" t="s">
        <v>25685</v>
      </c>
      <c r="D7139" s="4" t="s">
        <v>16320</v>
      </c>
    </row>
    <row r="7140" spans="1:4" x14ac:dyDescent="0.3">
      <c r="A7140" s="1" t="s">
        <v>7138</v>
      </c>
      <c r="B7140" s="1" t="s">
        <v>29448</v>
      </c>
      <c r="C7140" s="1" t="s">
        <v>25686</v>
      </c>
      <c r="D7140" s="4" t="s">
        <v>16321</v>
      </c>
    </row>
    <row r="7141" spans="1:4" x14ac:dyDescent="0.3">
      <c r="A7141" s="1" t="s">
        <v>7139</v>
      </c>
      <c r="B7141" s="1" t="s">
        <v>29448</v>
      </c>
      <c r="C7141" s="1" t="s">
        <v>25687</v>
      </c>
      <c r="D7141" s="4" t="s">
        <v>16322</v>
      </c>
    </row>
    <row r="7142" spans="1:4" x14ac:dyDescent="0.3">
      <c r="A7142" s="1" t="s">
        <v>7140</v>
      </c>
      <c r="B7142" s="1" t="s">
        <v>29448</v>
      </c>
      <c r="C7142" s="1" t="s">
        <v>25688</v>
      </c>
      <c r="D7142" s="4" t="s">
        <v>16323</v>
      </c>
    </row>
    <row r="7143" spans="1:4" x14ac:dyDescent="0.3">
      <c r="A7143" s="1" t="s">
        <v>7141</v>
      </c>
      <c r="B7143" s="1" t="s">
        <v>29449</v>
      </c>
      <c r="C7143" s="1" t="s">
        <v>25689</v>
      </c>
      <c r="D7143" s="4" t="s">
        <v>16324</v>
      </c>
    </row>
    <row r="7144" spans="1:4" x14ac:dyDescent="0.3">
      <c r="A7144" s="1" t="s">
        <v>7142</v>
      </c>
      <c r="B7144" s="1" t="s">
        <v>29449</v>
      </c>
      <c r="C7144" s="1" t="s">
        <v>25690</v>
      </c>
      <c r="D7144" s="4" t="s">
        <v>16325</v>
      </c>
    </row>
    <row r="7145" spans="1:4" x14ac:dyDescent="0.3">
      <c r="A7145" s="1" t="s">
        <v>7143</v>
      </c>
      <c r="B7145" s="1" t="s">
        <v>29449</v>
      </c>
      <c r="C7145" s="1" t="s">
        <v>25691</v>
      </c>
      <c r="D7145" s="4" t="s">
        <v>16326</v>
      </c>
    </row>
    <row r="7146" spans="1:4" x14ac:dyDescent="0.3">
      <c r="A7146" s="1" t="s">
        <v>7144</v>
      </c>
      <c r="B7146" s="1" t="s">
        <v>29449</v>
      </c>
      <c r="C7146" s="1" t="s">
        <v>25692</v>
      </c>
      <c r="D7146" s="4" t="s">
        <v>16327</v>
      </c>
    </row>
    <row r="7147" spans="1:4" x14ac:dyDescent="0.3">
      <c r="A7147" s="1" t="s">
        <v>7145</v>
      </c>
      <c r="B7147" s="1" t="s">
        <v>29449</v>
      </c>
      <c r="C7147" s="1" t="s">
        <v>25693</v>
      </c>
      <c r="D7147" s="4" t="s">
        <v>16328</v>
      </c>
    </row>
    <row r="7148" spans="1:4" x14ac:dyDescent="0.3">
      <c r="A7148" s="1" t="s">
        <v>7146</v>
      </c>
      <c r="B7148" s="1" t="s">
        <v>29450</v>
      </c>
      <c r="C7148" s="1" t="s">
        <v>25694</v>
      </c>
      <c r="D7148" s="4" t="s">
        <v>16329</v>
      </c>
    </row>
    <row r="7149" spans="1:4" x14ac:dyDescent="0.3">
      <c r="A7149" s="1" t="s">
        <v>7147</v>
      </c>
      <c r="B7149" s="1" t="s">
        <v>29450</v>
      </c>
      <c r="C7149" s="1" t="s">
        <v>25695</v>
      </c>
      <c r="D7149" s="4" t="s">
        <v>16330</v>
      </c>
    </row>
    <row r="7150" spans="1:4" x14ac:dyDescent="0.3">
      <c r="A7150" s="1" t="s">
        <v>7148</v>
      </c>
      <c r="B7150" s="1" t="s">
        <v>29450</v>
      </c>
      <c r="C7150" s="1" t="s">
        <v>25696</v>
      </c>
      <c r="D7150" s="4" t="s">
        <v>16331</v>
      </c>
    </row>
    <row r="7151" spans="1:4" x14ac:dyDescent="0.3">
      <c r="A7151" s="1" t="s">
        <v>7149</v>
      </c>
      <c r="B7151" s="1" t="s">
        <v>29450</v>
      </c>
      <c r="C7151" s="1" t="s">
        <v>25697</v>
      </c>
      <c r="D7151" s="4" t="s">
        <v>16332</v>
      </c>
    </row>
    <row r="7152" spans="1:4" x14ac:dyDescent="0.3">
      <c r="A7152" s="1" t="s">
        <v>7150</v>
      </c>
      <c r="B7152" s="1" t="s">
        <v>29450</v>
      </c>
      <c r="C7152" s="1" t="s">
        <v>25698</v>
      </c>
      <c r="D7152" s="4" t="s">
        <v>16333</v>
      </c>
    </row>
    <row r="7153" spans="1:4" x14ac:dyDescent="0.3">
      <c r="A7153" s="1" t="s">
        <v>7151</v>
      </c>
      <c r="B7153" s="1" t="s">
        <v>29451</v>
      </c>
      <c r="C7153" s="1" t="s">
        <v>25699</v>
      </c>
      <c r="D7153" s="4" t="s">
        <v>16334</v>
      </c>
    </row>
    <row r="7154" spans="1:4" x14ac:dyDescent="0.3">
      <c r="A7154" s="1" t="s">
        <v>7152</v>
      </c>
      <c r="B7154" s="1" t="s">
        <v>29451</v>
      </c>
      <c r="C7154" s="1" t="s">
        <v>25700</v>
      </c>
      <c r="D7154" s="4" t="s">
        <v>16335</v>
      </c>
    </row>
    <row r="7155" spans="1:4" x14ac:dyDescent="0.3">
      <c r="A7155" s="1" t="s">
        <v>7153</v>
      </c>
      <c r="B7155" s="1" t="s">
        <v>29451</v>
      </c>
      <c r="C7155" s="1" t="s">
        <v>25701</v>
      </c>
      <c r="D7155" s="4" t="s">
        <v>16336</v>
      </c>
    </row>
    <row r="7156" spans="1:4" x14ac:dyDescent="0.3">
      <c r="A7156" s="1" t="s">
        <v>7154</v>
      </c>
      <c r="B7156" s="1" t="s">
        <v>29451</v>
      </c>
      <c r="C7156" s="1" t="s">
        <v>25702</v>
      </c>
      <c r="D7156" s="4" t="s">
        <v>16337</v>
      </c>
    </row>
    <row r="7157" spans="1:4" x14ac:dyDescent="0.3">
      <c r="A7157" s="1" t="s">
        <v>7155</v>
      </c>
      <c r="B7157" s="1" t="s">
        <v>29451</v>
      </c>
      <c r="C7157" s="1" t="s">
        <v>25703</v>
      </c>
      <c r="D7157" s="4" t="s">
        <v>16338</v>
      </c>
    </row>
    <row r="7158" spans="1:4" x14ac:dyDescent="0.3">
      <c r="A7158" s="1" t="s">
        <v>7156</v>
      </c>
      <c r="B7158" s="1" t="s">
        <v>29452</v>
      </c>
      <c r="C7158" s="1" t="s">
        <v>25704</v>
      </c>
      <c r="D7158" s="4" t="s">
        <v>16339</v>
      </c>
    </row>
    <row r="7159" spans="1:4" x14ac:dyDescent="0.3">
      <c r="A7159" s="1" t="s">
        <v>7157</v>
      </c>
      <c r="B7159" s="1" t="s">
        <v>29452</v>
      </c>
      <c r="C7159" s="1" t="s">
        <v>25705</v>
      </c>
      <c r="D7159" s="4" t="s">
        <v>16340</v>
      </c>
    </row>
    <row r="7160" spans="1:4" x14ac:dyDescent="0.3">
      <c r="A7160" s="1" t="s">
        <v>7158</v>
      </c>
      <c r="B7160" s="1" t="s">
        <v>29452</v>
      </c>
      <c r="C7160" s="1" t="s">
        <v>25706</v>
      </c>
      <c r="D7160" s="4" t="s">
        <v>16341</v>
      </c>
    </row>
    <row r="7161" spans="1:4" x14ac:dyDescent="0.3">
      <c r="A7161" s="1" t="s">
        <v>7159</v>
      </c>
      <c r="B7161" s="1" t="s">
        <v>29452</v>
      </c>
      <c r="C7161" s="1" t="s">
        <v>25707</v>
      </c>
      <c r="D7161" s="4" t="s">
        <v>16342</v>
      </c>
    </row>
    <row r="7162" spans="1:4" x14ac:dyDescent="0.3">
      <c r="A7162" s="1" t="s">
        <v>7160</v>
      </c>
      <c r="B7162" s="1" t="s">
        <v>29452</v>
      </c>
      <c r="C7162" s="1" t="s">
        <v>25708</v>
      </c>
      <c r="D7162" s="4" t="s">
        <v>16343</v>
      </c>
    </row>
    <row r="7163" spans="1:4" x14ac:dyDescent="0.3">
      <c r="A7163" s="1" t="s">
        <v>7161</v>
      </c>
      <c r="B7163" s="1" t="s">
        <v>29453</v>
      </c>
      <c r="C7163" s="1" t="s">
        <v>25709</v>
      </c>
      <c r="D7163" s="4" t="s">
        <v>16344</v>
      </c>
    </row>
    <row r="7164" spans="1:4" x14ac:dyDescent="0.3">
      <c r="A7164" s="1" t="s">
        <v>7162</v>
      </c>
      <c r="B7164" s="1" t="s">
        <v>29453</v>
      </c>
      <c r="C7164" s="1" t="s">
        <v>25710</v>
      </c>
      <c r="D7164" s="4" t="s">
        <v>16345</v>
      </c>
    </row>
    <row r="7165" spans="1:4" x14ac:dyDescent="0.3">
      <c r="A7165" s="1" t="s">
        <v>7163</v>
      </c>
      <c r="B7165" s="1" t="s">
        <v>29453</v>
      </c>
      <c r="C7165" s="1" t="s">
        <v>25711</v>
      </c>
      <c r="D7165" s="4" t="s">
        <v>16346</v>
      </c>
    </row>
    <row r="7166" spans="1:4" x14ac:dyDescent="0.3">
      <c r="A7166" s="1" t="s">
        <v>7164</v>
      </c>
      <c r="B7166" s="1" t="s">
        <v>29453</v>
      </c>
      <c r="C7166" s="1" t="s">
        <v>25712</v>
      </c>
      <c r="D7166" s="4" t="s">
        <v>16347</v>
      </c>
    </row>
    <row r="7167" spans="1:4" x14ac:dyDescent="0.3">
      <c r="A7167" s="1" t="s">
        <v>7165</v>
      </c>
      <c r="B7167" s="1" t="s">
        <v>29453</v>
      </c>
      <c r="C7167" s="1" t="s">
        <v>25713</v>
      </c>
      <c r="D7167" s="4" t="s">
        <v>16348</v>
      </c>
    </row>
    <row r="7168" spans="1:4" x14ac:dyDescent="0.3">
      <c r="A7168" s="1" t="s">
        <v>7166</v>
      </c>
      <c r="B7168" s="1" t="s">
        <v>29454</v>
      </c>
      <c r="C7168" s="1" t="s">
        <v>25714</v>
      </c>
      <c r="D7168" s="4" t="s">
        <v>16349</v>
      </c>
    </row>
    <row r="7169" spans="1:4" x14ac:dyDescent="0.3">
      <c r="A7169" s="1" t="s">
        <v>7167</v>
      </c>
      <c r="B7169" s="1" t="s">
        <v>29454</v>
      </c>
      <c r="C7169" s="1" t="s">
        <v>25715</v>
      </c>
      <c r="D7169" s="4" t="s">
        <v>16350</v>
      </c>
    </row>
    <row r="7170" spans="1:4" x14ac:dyDescent="0.3">
      <c r="A7170" s="1" t="s">
        <v>7168</v>
      </c>
      <c r="B7170" s="1" t="s">
        <v>29454</v>
      </c>
      <c r="C7170" s="1" t="s">
        <v>25716</v>
      </c>
      <c r="D7170" s="4" t="s">
        <v>16351</v>
      </c>
    </row>
    <row r="7171" spans="1:4" x14ac:dyDescent="0.3">
      <c r="A7171" s="1" t="s">
        <v>7169</v>
      </c>
      <c r="B7171" s="1" t="s">
        <v>29454</v>
      </c>
      <c r="C7171" s="1" t="s">
        <v>25717</v>
      </c>
      <c r="D7171" s="4" t="s">
        <v>16352</v>
      </c>
    </row>
    <row r="7172" spans="1:4" x14ac:dyDescent="0.3">
      <c r="A7172" s="1" t="s">
        <v>7170</v>
      </c>
      <c r="B7172" s="1" t="s">
        <v>29454</v>
      </c>
      <c r="C7172" s="1" t="s">
        <v>25718</v>
      </c>
      <c r="D7172" s="4" t="s">
        <v>16353</v>
      </c>
    </row>
    <row r="7173" spans="1:4" x14ac:dyDescent="0.3">
      <c r="A7173" s="1" t="s">
        <v>7171</v>
      </c>
      <c r="B7173" s="1" t="s">
        <v>29455</v>
      </c>
      <c r="C7173" s="1" t="s">
        <v>25719</v>
      </c>
      <c r="D7173" s="4" t="s">
        <v>16354</v>
      </c>
    </row>
    <row r="7174" spans="1:4" x14ac:dyDescent="0.3">
      <c r="A7174" s="1" t="s">
        <v>7172</v>
      </c>
      <c r="B7174" s="1" t="s">
        <v>29455</v>
      </c>
      <c r="C7174" s="1" t="s">
        <v>25720</v>
      </c>
      <c r="D7174" s="4" t="s">
        <v>16355</v>
      </c>
    </row>
    <row r="7175" spans="1:4" x14ac:dyDescent="0.3">
      <c r="A7175" s="1" t="s">
        <v>7173</v>
      </c>
      <c r="B7175" s="1" t="s">
        <v>29455</v>
      </c>
      <c r="C7175" s="1" t="s">
        <v>25721</v>
      </c>
      <c r="D7175" s="4" t="s">
        <v>16356</v>
      </c>
    </row>
    <row r="7176" spans="1:4" x14ac:dyDescent="0.3">
      <c r="A7176" s="1" t="s">
        <v>7174</v>
      </c>
      <c r="B7176" s="1" t="s">
        <v>29455</v>
      </c>
      <c r="C7176" s="1" t="s">
        <v>25722</v>
      </c>
      <c r="D7176" s="4" t="s">
        <v>16357</v>
      </c>
    </row>
    <row r="7177" spans="1:4" x14ac:dyDescent="0.3">
      <c r="A7177" s="1" t="s">
        <v>7175</v>
      </c>
      <c r="B7177" s="1" t="s">
        <v>29455</v>
      </c>
      <c r="C7177" s="1" t="s">
        <v>25723</v>
      </c>
      <c r="D7177" s="4" t="s">
        <v>16358</v>
      </c>
    </row>
    <row r="7178" spans="1:4" x14ac:dyDescent="0.3">
      <c r="A7178" s="1" t="s">
        <v>7176</v>
      </c>
      <c r="B7178" s="1" t="s">
        <v>29456</v>
      </c>
      <c r="C7178" s="1" t="s">
        <v>25724</v>
      </c>
      <c r="D7178" s="4" t="s">
        <v>16359</v>
      </c>
    </row>
    <row r="7179" spans="1:4" x14ac:dyDescent="0.3">
      <c r="A7179" s="1" t="s">
        <v>7177</v>
      </c>
      <c r="B7179" s="1" t="s">
        <v>29456</v>
      </c>
      <c r="C7179" s="1" t="s">
        <v>25725</v>
      </c>
      <c r="D7179" s="4" t="s">
        <v>16360</v>
      </c>
    </row>
    <row r="7180" spans="1:4" x14ac:dyDescent="0.3">
      <c r="A7180" s="1" t="s">
        <v>7178</v>
      </c>
      <c r="B7180" s="1" t="s">
        <v>29456</v>
      </c>
      <c r="C7180" s="1" t="s">
        <v>25726</v>
      </c>
      <c r="D7180" s="4" t="s">
        <v>16361</v>
      </c>
    </row>
    <row r="7181" spans="1:4" x14ac:dyDescent="0.3">
      <c r="A7181" s="1" t="s">
        <v>7179</v>
      </c>
      <c r="B7181" s="1" t="s">
        <v>29456</v>
      </c>
      <c r="C7181" s="1" t="s">
        <v>25727</v>
      </c>
      <c r="D7181" s="4" t="s">
        <v>16362</v>
      </c>
    </row>
    <row r="7182" spans="1:4" x14ac:dyDescent="0.3">
      <c r="A7182" s="1" t="s">
        <v>7180</v>
      </c>
      <c r="B7182" s="1" t="s">
        <v>29456</v>
      </c>
      <c r="C7182" s="1" t="s">
        <v>25728</v>
      </c>
      <c r="D7182" s="4" t="s">
        <v>16363</v>
      </c>
    </row>
    <row r="7183" spans="1:4" x14ac:dyDescent="0.3">
      <c r="A7183" s="1" t="s">
        <v>7181</v>
      </c>
      <c r="B7183" s="1" t="s">
        <v>29457</v>
      </c>
      <c r="C7183" s="1" t="s">
        <v>25729</v>
      </c>
      <c r="D7183" s="4" t="s">
        <v>16364</v>
      </c>
    </row>
    <row r="7184" spans="1:4" x14ac:dyDescent="0.3">
      <c r="A7184" s="1" t="s">
        <v>7182</v>
      </c>
      <c r="B7184" s="1" t="s">
        <v>29457</v>
      </c>
      <c r="C7184" s="1" t="s">
        <v>25730</v>
      </c>
      <c r="D7184" s="4" t="s">
        <v>16365</v>
      </c>
    </row>
    <row r="7185" spans="1:4" x14ac:dyDescent="0.3">
      <c r="A7185" s="1" t="s">
        <v>7183</v>
      </c>
      <c r="B7185" s="1" t="s">
        <v>29457</v>
      </c>
      <c r="C7185" s="1" t="s">
        <v>25731</v>
      </c>
      <c r="D7185" s="4" t="s">
        <v>16366</v>
      </c>
    </row>
    <row r="7186" spans="1:4" x14ac:dyDescent="0.3">
      <c r="A7186" s="1" t="s">
        <v>7184</v>
      </c>
      <c r="B7186" s="1" t="s">
        <v>29457</v>
      </c>
      <c r="C7186" s="1" t="s">
        <v>25732</v>
      </c>
      <c r="D7186" s="4" t="s">
        <v>16367</v>
      </c>
    </row>
    <row r="7187" spans="1:4" x14ac:dyDescent="0.3">
      <c r="A7187" s="1" t="s">
        <v>7185</v>
      </c>
      <c r="B7187" s="1" t="s">
        <v>29457</v>
      </c>
      <c r="C7187" s="1" t="s">
        <v>25733</v>
      </c>
      <c r="D7187" s="4" t="s">
        <v>16368</v>
      </c>
    </row>
    <row r="7188" spans="1:4" x14ac:dyDescent="0.3">
      <c r="A7188" s="1" t="s">
        <v>7186</v>
      </c>
      <c r="B7188" s="1" t="s">
        <v>29458</v>
      </c>
      <c r="C7188" s="1" t="s">
        <v>25734</v>
      </c>
      <c r="D7188" s="4" t="s">
        <v>16369</v>
      </c>
    </row>
    <row r="7189" spans="1:4" x14ac:dyDescent="0.3">
      <c r="A7189" s="1" t="s">
        <v>7187</v>
      </c>
      <c r="B7189" s="1" t="s">
        <v>29458</v>
      </c>
      <c r="C7189" s="1" t="s">
        <v>25735</v>
      </c>
      <c r="D7189" s="4" t="s">
        <v>16370</v>
      </c>
    </row>
    <row r="7190" spans="1:4" x14ac:dyDescent="0.3">
      <c r="A7190" s="1" t="s">
        <v>7188</v>
      </c>
      <c r="B7190" s="1" t="s">
        <v>29458</v>
      </c>
      <c r="C7190" s="1" t="s">
        <v>25736</v>
      </c>
      <c r="D7190" s="4" t="s">
        <v>16371</v>
      </c>
    </row>
    <row r="7191" spans="1:4" x14ac:dyDescent="0.3">
      <c r="A7191" s="1" t="s">
        <v>7189</v>
      </c>
      <c r="B7191" s="1" t="s">
        <v>29458</v>
      </c>
      <c r="C7191" s="1" t="s">
        <v>25737</v>
      </c>
      <c r="D7191" s="4" t="s">
        <v>16372</v>
      </c>
    </row>
    <row r="7192" spans="1:4" x14ac:dyDescent="0.3">
      <c r="A7192" s="1" t="s">
        <v>7190</v>
      </c>
      <c r="B7192" s="1" t="s">
        <v>29458</v>
      </c>
      <c r="C7192" s="1" t="s">
        <v>25738</v>
      </c>
      <c r="D7192" s="4" t="s">
        <v>16373</v>
      </c>
    </row>
    <row r="7193" spans="1:4" x14ac:dyDescent="0.3">
      <c r="A7193" s="1" t="s">
        <v>7191</v>
      </c>
      <c r="B7193" s="1" t="s">
        <v>29459</v>
      </c>
      <c r="C7193" s="1" t="s">
        <v>25739</v>
      </c>
      <c r="D7193" s="4" t="s">
        <v>16374</v>
      </c>
    </row>
    <row r="7194" spans="1:4" x14ac:dyDescent="0.3">
      <c r="A7194" s="1" t="s">
        <v>7192</v>
      </c>
      <c r="B7194" s="1" t="s">
        <v>29459</v>
      </c>
      <c r="C7194" s="1" t="s">
        <v>25740</v>
      </c>
      <c r="D7194" s="4" t="s">
        <v>16375</v>
      </c>
    </row>
    <row r="7195" spans="1:4" x14ac:dyDescent="0.3">
      <c r="A7195" s="1" t="s">
        <v>7193</v>
      </c>
      <c r="B7195" s="1" t="s">
        <v>29459</v>
      </c>
      <c r="C7195" s="1" t="s">
        <v>25741</v>
      </c>
      <c r="D7195" s="4" t="s">
        <v>16376</v>
      </c>
    </row>
    <row r="7196" spans="1:4" x14ac:dyDescent="0.3">
      <c r="A7196" s="1" t="s">
        <v>7194</v>
      </c>
      <c r="B7196" s="1" t="s">
        <v>29459</v>
      </c>
      <c r="C7196" s="1" t="s">
        <v>25742</v>
      </c>
      <c r="D7196" s="4" t="s">
        <v>16377</v>
      </c>
    </row>
    <row r="7197" spans="1:4" x14ac:dyDescent="0.3">
      <c r="A7197" s="1" t="s">
        <v>7195</v>
      </c>
      <c r="B7197" s="1" t="s">
        <v>29459</v>
      </c>
      <c r="C7197" s="1" t="s">
        <v>25743</v>
      </c>
      <c r="D7197" s="4" t="s">
        <v>16378</v>
      </c>
    </row>
    <row r="7198" spans="1:4" x14ac:dyDescent="0.3">
      <c r="A7198" s="1" t="s">
        <v>7196</v>
      </c>
      <c r="B7198" s="1" t="s">
        <v>29460</v>
      </c>
      <c r="C7198" s="1" t="s">
        <v>25744</v>
      </c>
      <c r="D7198" s="4" t="s">
        <v>16379</v>
      </c>
    </row>
    <row r="7199" spans="1:4" x14ac:dyDescent="0.3">
      <c r="A7199" s="1" t="s">
        <v>7197</v>
      </c>
      <c r="B7199" s="1" t="s">
        <v>29460</v>
      </c>
      <c r="C7199" s="1" t="s">
        <v>25745</v>
      </c>
      <c r="D7199" s="4" t="s">
        <v>16380</v>
      </c>
    </row>
    <row r="7200" spans="1:4" x14ac:dyDescent="0.3">
      <c r="A7200" s="1" t="s">
        <v>7198</v>
      </c>
      <c r="B7200" s="1" t="s">
        <v>29460</v>
      </c>
      <c r="C7200" s="1" t="s">
        <v>25746</v>
      </c>
      <c r="D7200" s="4" t="s">
        <v>16381</v>
      </c>
    </row>
    <row r="7201" spans="1:4" x14ac:dyDescent="0.3">
      <c r="A7201" s="1" t="s">
        <v>7199</v>
      </c>
      <c r="B7201" s="1" t="s">
        <v>29460</v>
      </c>
      <c r="C7201" s="1" t="s">
        <v>25747</v>
      </c>
      <c r="D7201" s="4" t="s">
        <v>16382</v>
      </c>
    </row>
    <row r="7202" spans="1:4" x14ac:dyDescent="0.3">
      <c r="A7202" s="1" t="s">
        <v>7200</v>
      </c>
      <c r="B7202" s="1" t="s">
        <v>29460</v>
      </c>
      <c r="C7202" s="1" t="s">
        <v>25748</v>
      </c>
      <c r="D7202" s="4" t="s">
        <v>16383</v>
      </c>
    </row>
    <row r="7203" spans="1:4" x14ac:dyDescent="0.3">
      <c r="A7203" s="1" t="s">
        <v>7201</v>
      </c>
      <c r="B7203" s="1" t="s">
        <v>29461</v>
      </c>
      <c r="C7203" s="1" t="s">
        <v>25749</v>
      </c>
      <c r="D7203" s="4" t="s">
        <v>16384</v>
      </c>
    </row>
    <row r="7204" spans="1:4" x14ac:dyDescent="0.3">
      <c r="A7204" s="1" t="s">
        <v>7202</v>
      </c>
      <c r="B7204" s="1" t="s">
        <v>29461</v>
      </c>
      <c r="C7204" s="1" t="s">
        <v>25750</v>
      </c>
      <c r="D7204" s="4" t="s">
        <v>16385</v>
      </c>
    </row>
    <row r="7205" spans="1:4" x14ac:dyDescent="0.3">
      <c r="A7205" s="1" t="s">
        <v>7203</v>
      </c>
      <c r="B7205" s="1" t="s">
        <v>29461</v>
      </c>
      <c r="C7205" s="1" t="s">
        <v>25751</v>
      </c>
      <c r="D7205" s="4" t="s">
        <v>16386</v>
      </c>
    </row>
    <row r="7206" spans="1:4" x14ac:dyDescent="0.3">
      <c r="A7206" s="1" t="s">
        <v>7204</v>
      </c>
      <c r="B7206" s="1" t="s">
        <v>29461</v>
      </c>
      <c r="C7206" s="1" t="s">
        <v>25752</v>
      </c>
      <c r="D7206" s="4" t="s">
        <v>16387</v>
      </c>
    </row>
    <row r="7207" spans="1:4" x14ac:dyDescent="0.3">
      <c r="A7207" s="1" t="s">
        <v>7205</v>
      </c>
      <c r="B7207" s="1" t="s">
        <v>29461</v>
      </c>
      <c r="C7207" s="1" t="s">
        <v>25753</v>
      </c>
      <c r="D7207" s="4" t="s">
        <v>16388</v>
      </c>
    </row>
    <row r="7208" spans="1:4" x14ac:dyDescent="0.3">
      <c r="A7208" s="1" t="s">
        <v>7206</v>
      </c>
      <c r="B7208" s="1" t="s">
        <v>29462</v>
      </c>
      <c r="C7208" s="1" t="s">
        <v>25754</v>
      </c>
      <c r="D7208" s="4" t="s">
        <v>16389</v>
      </c>
    </row>
    <row r="7209" spans="1:4" x14ac:dyDescent="0.3">
      <c r="A7209" s="1" t="s">
        <v>7207</v>
      </c>
      <c r="B7209" s="1" t="s">
        <v>29462</v>
      </c>
      <c r="C7209" s="1" t="s">
        <v>25755</v>
      </c>
      <c r="D7209" s="4" t="s">
        <v>16390</v>
      </c>
    </row>
    <row r="7210" spans="1:4" x14ac:dyDescent="0.3">
      <c r="A7210" s="1" t="s">
        <v>7208</v>
      </c>
      <c r="B7210" s="1" t="s">
        <v>29462</v>
      </c>
      <c r="C7210" s="1" t="s">
        <v>25756</v>
      </c>
      <c r="D7210" s="4" t="s">
        <v>16391</v>
      </c>
    </row>
    <row r="7211" spans="1:4" x14ac:dyDescent="0.3">
      <c r="A7211" s="1" t="s">
        <v>7209</v>
      </c>
      <c r="B7211" s="1" t="s">
        <v>29462</v>
      </c>
      <c r="C7211" s="1" t="s">
        <v>25757</v>
      </c>
      <c r="D7211" s="4" t="s">
        <v>16392</v>
      </c>
    </row>
    <row r="7212" spans="1:4" x14ac:dyDescent="0.3">
      <c r="A7212" s="1" t="s">
        <v>7210</v>
      </c>
      <c r="B7212" s="1" t="s">
        <v>29462</v>
      </c>
      <c r="C7212" s="1" t="s">
        <v>25758</v>
      </c>
      <c r="D7212" s="4" t="s">
        <v>16393</v>
      </c>
    </row>
    <row r="7213" spans="1:4" x14ac:dyDescent="0.3">
      <c r="A7213" s="1" t="s">
        <v>7211</v>
      </c>
      <c r="B7213" s="1" t="s">
        <v>29463</v>
      </c>
      <c r="C7213" s="1" t="s">
        <v>25759</v>
      </c>
      <c r="D7213" s="4" t="s">
        <v>16394</v>
      </c>
    </row>
    <row r="7214" spans="1:4" x14ac:dyDescent="0.3">
      <c r="A7214" s="1" t="s">
        <v>7212</v>
      </c>
      <c r="B7214" s="1" t="s">
        <v>29463</v>
      </c>
      <c r="C7214" s="1" t="s">
        <v>25760</v>
      </c>
      <c r="D7214" s="4" t="s">
        <v>16395</v>
      </c>
    </row>
    <row r="7215" spans="1:4" x14ac:dyDescent="0.3">
      <c r="A7215" s="1" t="s">
        <v>7213</v>
      </c>
      <c r="B7215" s="1" t="s">
        <v>29463</v>
      </c>
      <c r="C7215" s="1" t="s">
        <v>25761</v>
      </c>
      <c r="D7215" s="4" t="s">
        <v>16396</v>
      </c>
    </row>
    <row r="7216" spans="1:4" x14ac:dyDescent="0.3">
      <c r="A7216" s="1" t="s">
        <v>7214</v>
      </c>
      <c r="B7216" s="1" t="s">
        <v>29463</v>
      </c>
      <c r="C7216" s="1" t="s">
        <v>25762</v>
      </c>
      <c r="D7216" s="4" t="s">
        <v>16397</v>
      </c>
    </row>
    <row r="7217" spans="1:4" x14ac:dyDescent="0.3">
      <c r="A7217" s="1" t="s">
        <v>7215</v>
      </c>
      <c r="B7217" s="1" t="s">
        <v>29463</v>
      </c>
      <c r="C7217" s="1" t="s">
        <v>25763</v>
      </c>
      <c r="D7217" s="4" t="s">
        <v>16398</v>
      </c>
    </row>
    <row r="7218" spans="1:4" x14ac:dyDescent="0.3">
      <c r="A7218" s="1" t="s">
        <v>7216</v>
      </c>
      <c r="B7218" s="1" t="s">
        <v>29464</v>
      </c>
      <c r="C7218" s="1" t="s">
        <v>25764</v>
      </c>
      <c r="D7218" s="4" t="s">
        <v>16399</v>
      </c>
    </row>
    <row r="7219" spans="1:4" x14ac:dyDescent="0.3">
      <c r="A7219" s="1" t="s">
        <v>7217</v>
      </c>
      <c r="B7219" s="1" t="s">
        <v>29464</v>
      </c>
      <c r="C7219" s="1" t="s">
        <v>25765</v>
      </c>
      <c r="D7219" s="4" t="s">
        <v>16400</v>
      </c>
    </row>
    <row r="7220" spans="1:4" x14ac:dyDescent="0.3">
      <c r="A7220" s="1" t="s">
        <v>7218</v>
      </c>
      <c r="B7220" s="1" t="s">
        <v>29464</v>
      </c>
      <c r="C7220" s="1" t="s">
        <v>25766</v>
      </c>
      <c r="D7220" s="4" t="s">
        <v>16401</v>
      </c>
    </row>
    <row r="7221" spans="1:4" x14ac:dyDescent="0.3">
      <c r="A7221" s="1" t="s">
        <v>7219</v>
      </c>
      <c r="B7221" s="1" t="s">
        <v>29464</v>
      </c>
      <c r="C7221" s="1" t="s">
        <v>25767</v>
      </c>
      <c r="D7221" s="4" t="s">
        <v>16402</v>
      </c>
    </row>
    <row r="7222" spans="1:4" x14ac:dyDescent="0.3">
      <c r="A7222" s="1" t="s">
        <v>7220</v>
      </c>
      <c r="B7222" s="1" t="s">
        <v>29464</v>
      </c>
      <c r="C7222" s="1" t="s">
        <v>25768</v>
      </c>
      <c r="D7222" s="4" t="s">
        <v>16403</v>
      </c>
    </row>
    <row r="7223" spans="1:4" x14ac:dyDescent="0.3">
      <c r="A7223" s="1" t="s">
        <v>7221</v>
      </c>
      <c r="B7223" s="1" t="s">
        <v>29465</v>
      </c>
      <c r="C7223" s="1" t="s">
        <v>25769</v>
      </c>
      <c r="D7223" s="4" t="s">
        <v>16404</v>
      </c>
    </row>
    <row r="7224" spans="1:4" x14ac:dyDescent="0.3">
      <c r="A7224" s="1" t="s">
        <v>7222</v>
      </c>
      <c r="B7224" s="1" t="s">
        <v>29465</v>
      </c>
      <c r="C7224" s="1" t="s">
        <v>25770</v>
      </c>
      <c r="D7224" s="4" t="s">
        <v>16405</v>
      </c>
    </row>
    <row r="7225" spans="1:4" x14ac:dyDescent="0.3">
      <c r="A7225" s="1" t="s">
        <v>7223</v>
      </c>
      <c r="B7225" s="1" t="s">
        <v>29465</v>
      </c>
      <c r="C7225" s="1" t="s">
        <v>25771</v>
      </c>
      <c r="D7225" s="4" t="s">
        <v>16406</v>
      </c>
    </row>
    <row r="7226" spans="1:4" x14ac:dyDescent="0.3">
      <c r="A7226" s="1" t="s">
        <v>7224</v>
      </c>
      <c r="B7226" s="1" t="s">
        <v>29465</v>
      </c>
      <c r="C7226" s="1" t="s">
        <v>25772</v>
      </c>
      <c r="D7226" s="4" t="s">
        <v>16407</v>
      </c>
    </row>
    <row r="7227" spans="1:4" x14ac:dyDescent="0.3">
      <c r="A7227" s="1" t="s">
        <v>7225</v>
      </c>
      <c r="B7227" s="1" t="s">
        <v>29465</v>
      </c>
      <c r="C7227" s="1" t="s">
        <v>25773</v>
      </c>
      <c r="D7227" s="4" t="s">
        <v>16408</v>
      </c>
    </row>
    <row r="7228" spans="1:4" x14ac:dyDescent="0.3">
      <c r="A7228" s="1" t="s">
        <v>7226</v>
      </c>
      <c r="B7228" s="1" t="s">
        <v>29466</v>
      </c>
      <c r="C7228" s="1" t="s">
        <v>25774</v>
      </c>
      <c r="D7228" s="4" t="s">
        <v>16409</v>
      </c>
    </row>
    <row r="7229" spans="1:4" x14ac:dyDescent="0.3">
      <c r="A7229" s="1" t="s">
        <v>7227</v>
      </c>
      <c r="B7229" s="1" t="s">
        <v>29466</v>
      </c>
      <c r="C7229" s="1" t="s">
        <v>25775</v>
      </c>
      <c r="D7229" s="4" t="s">
        <v>16410</v>
      </c>
    </row>
    <row r="7230" spans="1:4" x14ac:dyDescent="0.3">
      <c r="A7230" s="1" t="s">
        <v>7228</v>
      </c>
      <c r="B7230" s="1" t="s">
        <v>29466</v>
      </c>
      <c r="C7230" s="1" t="s">
        <v>25776</v>
      </c>
      <c r="D7230" s="4" t="s">
        <v>16411</v>
      </c>
    </row>
    <row r="7231" spans="1:4" x14ac:dyDescent="0.3">
      <c r="A7231" s="1" t="s">
        <v>7229</v>
      </c>
      <c r="B7231" s="1" t="s">
        <v>29466</v>
      </c>
      <c r="C7231" s="1" t="s">
        <v>25777</v>
      </c>
      <c r="D7231" s="4" t="s">
        <v>16412</v>
      </c>
    </row>
    <row r="7232" spans="1:4" x14ac:dyDescent="0.3">
      <c r="A7232" s="1" t="s">
        <v>7230</v>
      </c>
      <c r="B7232" s="1" t="s">
        <v>29466</v>
      </c>
      <c r="C7232" s="1" t="s">
        <v>25778</v>
      </c>
      <c r="D7232" s="4" t="s">
        <v>16413</v>
      </c>
    </row>
    <row r="7233" spans="1:4" x14ac:dyDescent="0.3">
      <c r="A7233" s="1" t="s">
        <v>7231</v>
      </c>
      <c r="B7233" s="1" t="s">
        <v>29467</v>
      </c>
      <c r="C7233" s="1" t="s">
        <v>25779</v>
      </c>
      <c r="D7233" s="4" t="s">
        <v>16414</v>
      </c>
    </row>
    <row r="7234" spans="1:4" x14ac:dyDescent="0.3">
      <c r="A7234" s="1" t="s">
        <v>7232</v>
      </c>
      <c r="B7234" s="1" t="s">
        <v>29467</v>
      </c>
      <c r="C7234" s="1" t="s">
        <v>25780</v>
      </c>
      <c r="D7234" s="4" t="s">
        <v>16415</v>
      </c>
    </row>
    <row r="7235" spans="1:4" x14ac:dyDescent="0.3">
      <c r="A7235" s="1" t="s">
        <v>7233</v>
      </c>
      <c r="B7235" s="1" t="s">
        <v>29467</v>
      </c>
      <c r="C7235" s="1" t="s">
        <v>25781</v>
      </c>
      <c r="D7235" s="4" t="s">
        <v>16416</v>
      </c>
    </row>
    <row r="7236" spans="1:4" x14ac:dyDescent="0.3">
      <c r="A7236" s="1" t="s">
        <v>7234</v>
      </c>
      <c r="B7236" s="1" t="s">
        <v>29467</v>
      </c>
      <c r="C7236" s="1" t="s">
        <v>25782</v>
      </c>
      <c r="D7236" s="4" t="s">
        <v>16417</v>
      </c>
    </row>
    <row r="7237" spans="1:4" x14ac:dyDescent="0.3">
      <c r="A7237" s="1" t="s">
        <v>7235</v>
      </c>
      <c r="B7237" s="1" t="s">
        <v>29467</v>
      </c>
      <c r="C7237" s="1" t="s">
        <v>25783</v>
      </c>
      <c r="D7237" s="4" t="s">
        <v>16418</v>
      </c>
    </row>
    <row r="7238" spans="1:4" x14ac:dyDescent="0.3">
      <c r="A7238" s="1" t="s">
        <v>7236</v>
      </c>
      <c r="B7238" s="1" t="s">
        <v>29468</v>
      </c>
      <c r="C7238" s="1" t="s">
        <v>25784</v>
      </c>
      <c r="D7238" s="4" t="s">
        <v>16419</v>
      </c>
    </row>
    <row r="7239" spans="1:4" x14ac:dyDescent="0.3">
      <c r="A7239" s="1" t="s">
        <v>7237</v>
      </c>
      <c r="B7239" s="1" t="s">
        <v>29468</v>
      </c>
      <c r="C7239" s="1" t="s">
        <v>25785</v>
      </c>
      <c r="D7239" s="4" t="s">
        <v>16420</v>
      </c>
    </row>
    <row r="7240" spans="1:4" x14ac:dyDescent="0.3">
      <c r="A7240" s="1" t="s">
        <v>7238</v>
      </c>
      <c r="B7240" s="1" t="s">
        <v>29468</v>
      </c>
      <c r="C7240" s="1" t="s">
        <v>25786</v>
      </c>
      <c r="D7240" s="4" t="s">
        <v>16421</v>
      </c>
    </row>
    <row r="7241" spans="1:4" x14ac:dyDescent="0.3">
      <c r="A7241" s="1" t="s">
        <v>7239</v>
      </c>
      <c r="B7241" s="1" t="s">
        <v>29468</v>
      </c>
      <c r="C7241" s="1" t="s">
        <v>25787</v>
      </c>
      <c r="D7241" s="4" t="s">
        <v>16422</v>
      </c>
    </row>
    <row r="7242" spans="1:4" x14ac:dyDescent="0.3">
      <c r="A7242" s="1" t="s">
        <v>7240</v>
      </c>
      <c r="B7242" s="1" t="s">
        <v>29468</v>
      </c>
      <c r="C7242" s="1" t="s">
        <v>25788</v>
      </c>
      <c r="D7242" s="4" t="s">
        <v>16423</v>
      </c>
    </row>
    <row r="7243" spans="1:4" x14ac:dyDescent="0.3">
      <c r="A7243" s="1" t="s">
        <v>7241</v>
      </c>
      <c r="B7243" s="1" t="s">
        <v>29469</v>
      </c>
      <c r="C7243" s="1" t="s">
        <v>25789</v>
      </c>
      <c r="D7243" s="4" t="s">
        <v>16424</v>
      </c>
    </row>
    <row r="7244" spans="1:4" x14ac:dyDescent="0.3">
      <c r="A7244" s="1" t="s">
        <v>7242</v>
      </c>
      <c r="B7244" s="1" t="s">
        <v>29469</v>
      </c>
      <c r="C7244" s="1" t="s">
        <v>25790</v>
      </c>
      <c r="D7244" s="4" t="s">
        <v>16425</v>
      </c>
    </row>
    <row r="7245" spans="1:4" x14ac:dyDescent="0.3">
      <c r="A7245" s="1" t="s">
        <v>7243</v>
      </c>
      <c r="B7245" s="1" t="s">
        <v>29469</v>
      </c>
      <c r="C7245" s="1" t="s">
        <v>25791</v>
      </c>
      <c r="D7245" s="4" t="s">
        <v>16426</v>
      </c>
    </row>
    <row r="7246" spans="1:4" x14ac:dyDescent="0.3">
      <c r="A7246" s="1" t="s">
        <v>7244</v>
      </c>
      <c r="B7246" s="1" t="s">
        <v>29469</v>
      </c>
      <c r="C7246" s="1" t="s">
        <v>25792</v>
      </c>
      <c r="D7246" s="4" t="s">
        <v>16427</v>
      </c>
    </row>
    <row r="7247" spans="1:4" x14ac:dyDescent="0.3">
      <c r="A7247" s="1" t="s">
        <v>7245</v>
      </c>
      <c r="B7247" s="1" t="s">
        <v>29469</v>
      </c>
      <c r="C7247" s="1" t="s">
        <v>25793</v>
      </c>
      <c r="D7247" s="4" t="s">
        <v>16428</v>
      </c>
    </row>
    <row r="7248" spans="1:4" x14ac:dyDescent="0.3">
      <c r="A7248" s="1" t="s">
        <v>7246</v>
      </c>
      <c r="B7248" s="1" t="s">
        <v>29470</v>
      </c>
      <c r="C7248" s="1" t="s">
        <v>25794</v>
      </c>
      <c r="D7248" s="4" t="s">
        <v>16429</v>
      </c>
    </row>
    <row r="7249" spans="1:4" x14ac:dyDescent="0.3">
      <c r="A7249" s="1" t="s">
        <v>7247</v>
      </c>
      <c r="B7249" s="1" t="s">
        <v>29470</v>
      </c>
      <c r="C7249" s="1" t="s">
        <v>25795</v>
      </c>
      <c r="D7249" s="4" t="s">
        <v>16430</v>
      </c>
    </row>
    <row r="7250" spans="1:4" x14ac:dyDescent="0.3">
      <c r="A7250" s="1" t="s">
        <v>7248</v>
      </c>
      <c r="B7250" s="1" t="s">
        <v>29470</v>
      </c>
      <c r="C7250" s="1" t="s">
        <v>25796</v>
      </c>
      <c r="D7250" s="4" t="s">
        <v>16431</v>
      </c>
    </row>
    <row r="7251" spans="1:4" x14ac:dyDescent="0.3">
      <c r="A7251" s="1" t="s">
        <v>7249</v>
      </c>
      <c r="B7251" s="1" t="s">
        <v>29470</v>
      </c>
      <c r="C7251" s="1" t="s">
        <v>25797</v>
      </c>
      <c r="D7251" s="4" t="s">
        <v>16432</v>
      </c>
    </row>
    <row r="7252" spans="1:4" x14ac:dyDescent="0.3">
      <c r="A7252" s="1" t="s">
        <v>7250</v>
      </c>
      <c r="B7252" s="1" t="s">
        <v>29470</v>
      </c>
      <c r="C7252" s="1" t="s">
        <v>25798</v>
      </c>
      <c r="D7252" s="4" t="s">
        <v>16433</v>
      </c>
    </row>
    <row r="7253" spans="1:4" x14ac:dyDescent="0.3">
      <c r="A7253" s="1" t="s">
        <v>7251</v>
      </c>
      <c r="B7253" s="1" t="s">
        <v>29471</v>
      </c>
      <c r="C7253" s="1" t="s">
        <v>25799</v>
      </c>
      <c r="D7253" s="4" t="s">
        <v>16434</v>
      </c>
    </row>
    <row r="7254" spans="1:4" x14ac:dyDescent="0.3">
      <c r="A7254" s="1" t="s">
        <v>7252</v>
      </c>
      <c r="B7254" s="1" t="s">
        <v>29471</v>
      </c>
      <c r="C7254" s="1" t="s">
        <v>25800</v>
      </c>
      <c r="D7254" s="4" t="s">
        <v>16435</v>
      </c>
    </row>
    <row r="7255" spans="1:4" x14ac:dyDescent="0.3">
      <c r="A7255" s="1" t="s">
        <v>7253</v>
      </c>
      <c r="B7255" s="1" t="s">
        <v>29471</v>
      </c>
      <c r="C7255" s="1" t="s">
        <v>25801</v>
      </c>
      <c r="D7255" s="4" t="s">
        <v>16436</v>
      </c>
    </row>
    <row r="7256" spans="1:4" x14ac:dyDescent="0.3">
      <c r="A7256" s="1" t="s">
        <v>7254</v>
      </c>
      <c r="B7256" s="1" t="s">
        <v>29471</v>
      </c>
      <c r="C7256" s="1" t="s">
        <v>25802</v>
      </c>
      <c r="D7256" s="4" t="s">
        <v>16437</v>
      </c>
    </row>
    <row r="7257" spans="1:4" x14ac:dyDescent="0.3">
      <c r="A7257" s="1" t="s">
        <v>7255</v>
      </c>
      <c r="B7257" s="1" t="s">
        <v>29471</v>
      </c>
      <c r="C7257" s="1" t="s">
        <v>25803</v>
      </c>
      <c r="D7257" s="4" t="s">
        <v>16438</v>
      </c>
    </row>
    <row r="7258" spans="1:4" x14ac:dyDescent="0.3">
      <c r="A7258" s="1" t="s">
        <v>7256</v>
      </c>
      <c r="B7258" s="1" t="s">
        <v>29472</v>
      </c>
      <c r="C7258" s="1" t="s">
        <v>25804</v>
      </c>
      <c r="D7258" s="4" t="s">
        <v>16439</v>
      </c>
    </row>
    <row r="7259" spans="1:4" x14ac:dyDescent="0.3">
      <c r="A7259" s="1" t="s">
        <v>7257</v>
      </c>
      <c r="B7259" s="1" t="s">
        <v>29472</v>
      </c>
      <c r="C7259" s="1" t="s">
        <v>25805</v>
      </c>
      <c r="D7259" s="4" t="s">
        <v>16440</v>
      </c>
    </row>
    <row r="7260" spans="1:4" x14ac:dyDescent="0.3">
      <c r="A7260" s="1" t="s">
        <v>7258</v>
      </c>
      <c r="B7260" s="1" t="s">
        <v>29472</v>
      </c>
      <c r="C7260" s="1" t="s">
        <v>25806</v>
      </c>
      <c r="D7260" s="4" t="s">
        <v>16441</v>
      </c>
    </row>
    <row r="7261" spans="1:4" x14ac:dyDescent="0.3">
      <c r="A7261" s="1" t="s">
        <v>7259</v>
      </c>
      <c r="B7261" s="1" t="s">
        <v>29472</v>
      </c>
      <c r="C7261" s="1" t="s">
        <v>25807</v>
      </c>
      <c r="D7261" s="4" t="s">
        <v>16442</v>
      </c>
    </row>
    <row r="7262" spans="1:4" x14ac:dyDescent="0.3">
      <c r="A7262" s="1" t="s">
        <v>7260</v>
      </c>
      <c r="B7262" s="1" t="s">
        <v>29472</v>
      </c>
      <c r="C7262" s="1" t="s">
        <v>25808</v>
      </c>
      <c r="D7262" s="4" t="s">
        <v>16443</v>
      </c>
    </row>
    <row r="7263" spans="1:4" x14ac:dyDescent="0.3">
      <c r="A7263" s="1" t="s">
        <v>7261</v>
      </c>
      <c r="B7263" s="1" t="s">
        <v>29473</v>
      </c>
      <c r="C7263" s="1" t="s">
        <v>25809</v>
      </c>
      <c r="D7263" s="4" t="s">
        <v>16444</v>
      </c>
    </row>
    <row r="7264" spans="1:4" x14ac:dyDescent="0.3">
      <c r="A7264" s="1" t="s">
        <v>7262</v>
      </c>
      <c r="B7264" s="1" t="s">
        <v>29473</v>
      </c>
      <c r="C7264" s="1" t="s">
        <v>25810</v>
      </c>
      <c r="D7264" s="4" t="s">
        <v>16445</v>
      </c>
    </row>
    <row r="7265" spans="1:4" x14ac:dyDescent="0.3">
      <c r="A7265" s="1" t="s">
        <v>7263</v>
      </c>
      <c r="B7265" s="1" t="s">
        <v>29473</v>
      </c>
      <c r="C7265" s="1" t="s">
        <v>25811</v>
      </c>
      <c r="D7265" s="4" t="s">
        <v>16446</v>
      </c>
    </row>
    <row r="7266" spans="1:4" x14ac:dyDescent="0.3">
      <c r="A7266" s="1" t="s">
        <v>7264</v>
      </c>
      <c r="B7266" s="1" t="s">
        <v>29473</v>
      </c>
      <c r="C7266" s="1" t="s">
        <v>25812</v>
      </c>
      <c r="D7266" s="4" t="s">
        <v>16447</v>
      </c>
    </row>
    <row r="7267" spans="1:4" x14ac:dyDescent="0.3">
      <c r="A7267" s="1" t="s">
        <v>7265</v>
      </c>
      <c r="B7267" s="1" t="s">
        <v>29473</v>
      </c>
      <c r="C7267" s="1" t="s">
        <v>25813</v>
      </c>
      <c r="D7267" s="4" t="s">
        <v>16448</v>
      </c>
    </row>
    <row r="7268" spans="1:4" x14ac:dyDescent="0.3">
      <c r="A7268" s="1" t="s">
        <v>7266</v>
      </c>
      <c r="B7268" s="1" t="s">
        <v>29474</v>
      </c>
      <c r="C7268" s="1" t="s">
        <v>25814</v>
      </c>
      <c r="D7268" s="4" t="s">
        <v>16449</v>
      </c>
    </row>
    <row r="7269" spans="1:4" x14ac:dyDescent="0.3">
      <c r="A7269" s="1" t="s">
        <v>7267</v>
      </c>
      <c r="B7269" s="1" t="s">
        <v>29474</v>
      </c>
      <c r="C7269" s="1" t="s">
        <v>25815</v>
      </c>
      <c r="D7269" s="4" t="s">
        <v>16450</v>
      </c>
    </row>
    <row r="7270" spans="1:4" x14ac:dyDescent="0.3">
      <c r="A7270" s="1" t="s">
        <v>7268</v>
      </c>
      <c r="B7270" s="1" t="s">
        <v>29474</v>
      </c>
      <c r="C7270" s="1" t="s">
        <v>25816</v>
      </c>
      <c r="D7270" s="4" t="s">
        <v>16451</v>
      </c>
    </row>
    <row r="7271" spans="1:4" x14ac:dyDescent="0.3">
      <c r="A7271" s="1" t="s">
        <v>7269</v>
      </c>
      <c r="B7271" s="1" t="s">
        <v>29474</v>
      </c>
      <c r="C7271" s="1" t="s">
        <v>25817</v>
      </c>
      <c r="D7271" s="4" t="s">
        <v>16452</v>
      </c>
    </row>
    <row r="7272" spans="1:4" x14ac:dyDescent="0.3">
      <c r="A7272" s="1" t="s">
        <v>7270</v>
      </c>
      <c r="B7272" s="1" t="s">
        <v>29474</v>
      </c>
      <c r="C7272" s="1" t="s">
        <v>25818</v>
      </c>
      <c r="D7272" s="4" t="s">
        <v>16453</v>
      </c>
    </row>
    <row r="7273" spans="1:4" x14ac:dyDescent="0.3">
      <c r="A7273" s="1" t="s">
        <v>7271</v>
      </c>
      <c r="B7273" s="1" t="s">
        <v>29475</v>
      </c>
      <c r="C7273" s="1" t="s">
        <v>25819</v>
      </c>
      <c r="D7273" s="4" t="s">
        <v>16454</v>
      </c>
    </row>
    <row r="7274" spans="1:4" x14ac:dyDescent="0.3">
      <c r="A7274" s="1" t="s">
        <v>7272</v>
      </c>
      <c r="B7274" s="1" t="s">
        <v>29475</v>
      </c>
      <c r="C7274" s="1" t="s">
        <v>25820</v>
      </c>
      <c r="D7274" s="4" t="s">
        <v>16455</v>
      </c>
    </row>
    <row r="7275" spans="1:4" x14ac:dyDescent="0.3">
      <c r="A7275" s="1" t="s">
        <v>7273</v>
      </c>
      <c r="B7275" s="1" t="s">
        <v>29475</v>
      </c>
      <c r="C7275" s="1" t="s">
        <v>25821</v>
      </c>
      <c r="D7275" s="4" t="s">
        <v>16456</v>
      </c>
    </row>
    <row r="7276" spans="1:4" x14ac:dyDescent="0.3">
      <c r="A7276" s="1" t="s">
        <v>7274</v>
      </c>
      <c r="B7276" s="1" t="s">
        <v>29475</v>
      </c>
      <c r="C7276" s="1" t="s">
        <v>25822</v>
      </c>
      <c r="D7276" s="4" t="s">
        <v>16457</v>
      </c>
    </row>
    <row r="7277" spans="1:4" x14ac:dyDescent="0.3">
      <c r="A7277" s="1" t="s">
        <v>7275</v>
      </c>
      <c r="B7277" s="1" t="s">
        <v>29475</v>
      </c>
      <c r="C7277" s="1" t="s">
        <v>25823</v>
      </c>
      <c r="D7277" s="4" t="s">
        <v>16458</v>
      </c>
    </row>
    <row r="7278" spans="1:4" x14ac:dyDescent="0.3">
      <c r="A7278" s="1" t="s">
        <v>7276</v>
      </c>
      <c r="B7278" s="1" t="s">
        <v>29476</v>
      </c>
      <c r="C7278" s="1" t="s">
        <v>25824</v>
      </c>
      <c r="D7278" s="4" t="s">
        <v>16459</v>
      </c>
    </row>
    <row r="7279" spans="1:4" x14ac:dyDescent="0.3">
      <c r="A7279" s="1" t="s">
        <v>7277</v>
      </c>
      <c r="B7279" s="1" t="s">
        <v>29476</v>
      </c>
      <c r="C7279" s="1" t="s">
        <v>25825</v>
      </c>
      <c r="D7279" s="4" t="s">
        <v>16460</v>
      </c>
    </row>
    <row r="7280" spans="1:4" x14ac:dyDescent="0.3">
      <c r="A7280" s="1" t="s">
        <v>7278</v>
      </c>
      <c r="B7280" s="1" t="s">
        <v>29476</v>
      </c>
      <c r="C7280" s="1" t="s">
        <v>25826</v>
      </c>
      <c r="D7280" s="4" t="s">
        <v>16461</v>
      </c>
    </row>
    <row r="7281" spans="1:4" x14ac:dyDescent="0.3">
      <c r="A7281" s="1" t="s">
        <v>7279</v>
      </c>
      <c r="B7281" s="1" t="s">
        <v>29476</v>
      </c>
      <c r="C7281" s="1" t="s">
        <v>25827</v>
      </c>
      <c r="D7281" s="4" t="s">
        <v>16462</v>
      </c>
    </row>
    <row r="7282" spans="1:4" x14ac:dyDescent="0.3">
      <c r="A7282" s="1" t="s">
        <v>7280</v>
      </c>
      <c r="B7282" s="1" t="s">
        <v>29476</v>
      </c>
      <c r="C7282" s="1" t="s">
        <v>25828</v>
      </c>
      <c r="D7282" s="4" t="s">
        <v>16463</v>
      </c>
    </row>
    <row r="7283" spans="1:4" x14ac:dyDescent="0.3">
      <c r="A7283" s="1" t="s">
        <v>7281</v>
      </c>
      <c r="B7283" s="1" t="s">
        <v>29477</v>
      </c>
      <c r="C7283" s="1" t="s">
        <v>25829</v>
      </c>
      <c r="D7283" s="4" t="s">
        <v>16464</v>
      </c>
    </row>
    <row r="7284" spans="1:4" x14ac:dyDescent="0.3">
      <c r="A7284" s="1" t="s">
        <v>7282</v>
      </c>
      <c r="B7284" s="1" t="s">
        <v>29477</v>
      </c>
      <c r="C7284" s="1" t="s">
        <v>25830</v>
      </c>
      <c r="D7284" s="4" t="s">
        <v>16465</v>
      </c>
    </row>
    <row r="7285" spans="1:4" x14ac:dyDescent="0.3">
      <c r="A7285" s="1" t="s">
        <v>7283</v>
      </c>
      <c r="B7285" s="1" t="s">
        <v>29477</v>
      </c>
      <c r="C7285" s="1" t="s">
        <v>25831</v>
      </c>
      <c r="D7285" s="4" t="s">
        <v>16466</v>
      </c>
    </row>
    <row r="7286" spans="1:4" x14ac:dyDescent="0.3">
      <c r="A7286" s="1" t="s">
        <v>7284</v>
      </c>
      <c r="B7286" s="1" t="s">
        <v>29477</v>
      </c>
      <c r="C7286" s="1" t="s">
        <v>25832</v>
      </c>
      <c r="D7286" s="4" t="s">
        <v>16467</v>
      </c>
    </row>
    <row r="7287" spans="1:4" x14ac:dyDescent="0.3">
      <c r="A7287" s="1" t="s">
        <v>7285</v>
      </c>
      <c r="B7287" s="1" t="s">
        <v>29477</v>
      </c>
      <c r="C7287" s="1" t="s">
        <v>25833</v>
      </c>
      <c r="D7287" s="4" t="s">
        <v>16468</v>
      </c>
    </row>
    <row r="7288" spans="1:4" x14ac:dyDescent="0.3">
      <c r="A7288" s="1" t="s">
        <v>7286</v>
      </c>
      <c r="B7288" s="1" t="s">
        <v>29478</v>
      </c>
      <c r="C7288" s="1" t="s">
        <v>25834</v>
      </c>
      <c r="D7288" s="4" t="s">
        <v>16469</v>
      </c>
    </row>
    <row r="7289" spans="1:4" x14ac:dyDescent="0.3">
      <c r="A7289" s="1" t="s">
        <v>7287</v>
      </c>
      <c r="B7289" s="1" t="s">
        <v>29478</v>
      </c>
      <c r="C7289" s="1" t="s">
        <v>25835</v>
      </c>
      <c r="D7289" s="4" t="s">
        <v>16470</v>
      </c>
    </row>
    <row r="7290" spans="1:4" x14ac:dyDescent="0.3">
      <c r="A7290" s="1" t="s">
        <v>7288</v>
      </c>
      <c r="B7290" s="1" t="s">
        <v>29478</v>
      </c>
      <c r="C7290" s="1" t="s">
        <v>25836</v>
      </c>
      <c r="D7290" s="4" t="s">
        <v>16471</v>
      </c>
    </row>
    <row r="7291" spans="1:4" x14ac:dyDescent="0.3">
      <c r="A7291" s="1" t="s">
        <v>7289</v>
      </c>
      <c r="B7291" s="1" t="s">
        <v>29478</v>
      </c>
      <c r="C7291" s="1" t="s">
        <v>25837</v>
      </c>
      <c r="D7291" s="4" t="s">
        <v>16472</v>
      </c>
    </row>
    <row r="7292" spans="1:4" x14ac:dyDescent="0.3">
      <c r="A7292" s="1" t="s">
        <v>7290</v>
      </c>
      <c r="B7292" s="1" t="s">
        <v>29478</v>
      </c>
      <c r="C7292" s="1" t="s">
        <v>25838</v>
      </c>
      <c r="D7292" s="4" t="s">
        <v>16473</v>
      </c>
    </row>
    <row r="7293" spans="1:4" x14ac:dyDescent="0.3">
      <c r="A7293" s="1" t="s">
        <v>7291</v>
      </c>
      <c r="B7293" s="1" t="s">
        <v>29479</v>
      </c>
      <c r="C7293" s="1" t="s">
        <v>25839</v>
      </c>
      <c r="D7293" s="4" t="s">
        <v>16474</v>
      </c>
    </row>
    <row r="7294" spans="1:4" x14ac:dyDescent="0.3">
      <c r="A7294" s="1" t="s">
        <v>7292</v>
      </c>
      <c r="B7294" s="1" t="s">
        <v>29479</v>
      </c>
      <c r="C7294" s="1" t="s">
        <v>25840</v>
      </c>
      <c r="D7294" s="4" t="s">
        <v>16475</v>
      </c>
    </row>
    <row r="7295" spans="1:4" x14ac:dyDescent="0.3">
      <c r="A7295" s="1" t="s">
        <v>7293</v>
      </c>
      <c r="B7295" s="1" t="s">
        <v>29479</v>
      </c>
      <c r="C7295" s="1" t="s">
        <v>25841</v>
      </c>
      <c r="D7295" s="4" t="s">
        <v>16476</v>
      </c>
    </row>
    <row r="7296" spans="1:4" x14ac:dyDescent="0.3">
      <c r="A7296" s="1" t="s">
        <v>7294</v>
      </c>
      <c r="B7296" s="1" t="s">
        <v>29479</v>
      </c>
      <c r="C7296" s="1" t="s">
        <v>25842</v>
      </c>
      <c r="D7296" s="4" t="s">
        <v>16477</v>
      </c>
    </row>
    <row r="7297" spans="1:4" x14ac:dyDescent="0.3">
      <c r="A7297" s="1" t="s">
        <v>7295</v>
      </c>
      <c r="B7297" s="1" t="s">
        <v>29479</v>
      </c>
      <c r="C7297" s="1" t="s">
        <v>25843</v>
      </c>
      <c r="D7297" s="4" t="s">
        <v>16478</v>
      </c>
    </row>
    <row r="7298" spans="1:4" x14ac:dyDescent="0.3">
      <c r="A7298" s="1" t="s">
        <v>7296</v>
      </c>
      <c r="B7298" s="1" t="s">
        <v>29480</v>
      </c>
      <c r="C7298" s="1" t="s">
        <v>25844</v>
      </c>
      <c r="D7298" s="4" t="s">
        <v>16479</v>
      </c>
    </row>
    <row r="7299" spans="1:4" x14ac:dyDescent="0.3">
      <c r="A7299" s="1" t="s">
        <v>7297</v>
      </c>
      <c r="B7299" s="1" t="s">
        <v>29480</v>
      </c>
      <c r="C7299" s="1" t="s">
        <v>25845</v>
      </c>
      <c r="D7299" s="4" t="s">
        <v>16480</v>
      </c>
    </row>
    <row r="7300" spans="1:4" x14ac:dyDescent="0.3">
      <c r="A7300" s="1" t="s">
        <v>7298</v>
      </c>
      <c r="B7300" s="1" t="s">
        <v>29480</v>
      </c>
      <c r="C7300" s="1" t="s">
        <v>25846</v>
      </c>
      <c r="D7300" s="4" t="s">
        <v>16481</v>
      </c>
    </row>
    <row r="7301" spans="1:4" x14ac:dyDescent="0.3">
      <c r="A7301" s="1" t="s">
        <v>7299</v>
      </c>
      <c r="B7301" s="1" t="s">
        <v>29480</v>
      </c>
      <c r="C7301" s="1" t="s">
        <v>25847</v>
      </c>
      <c r="D7301" s="4" t="s">
        <v>16482</v>
      </c>
    </row>
    <row r="7302" spans="1:4" x14ac:dyDescent="0.3">
      <c r="A7302" s="1" t="s">
        <v>7300</v>
      </c>
      <c r="B7302" s="1" t="s">
        <v>29480</v>
      </c>
      <c r="C7302" s="1" t="s">
        <v>25848</v>
      </c>
      <c r="D7302" s="4" t="s">
        <v>16483</v>
      </c>
    </row>
    <row r="7303" spans="1:4" x14ac:dyDescent="0.3">
      <c r="A7303" s="1" t="s">
        <v>7301</v>
      </c>
      <c r="B7303" s="1" t="s">
        <v>29481</v>
      </c>
      <c r="C7303" s="1" t="s">
        <v>25849</v>
      </c>
      <c r="D7303" s="4" t="s">
        <v>16484</v>
      </c>
    </row>
    <row r="7304" spans="1:4" x14ac:dyDescent="0.3">
      <c r="A7304" s="1" t="s">
        <v>7302</v>
      </c>
      <c r="B7304" s="1" t="s">
        <v>29481</v>
      </c>
      <c r="C7304" s="1" t="s">
        <v>25850</v>
      </c>
      <c r="D7304" s="4" t="s">
        <v>16485</v>
      </c>
    </row>
    <row r="7305" spans="1:4" x14ac:dyDescent="0.3">
      <c r="A7305" s="1" t="s">
        <v>7303</v>
      </c>
      <c r="B7305" s="1" t="s">
        <v>29481</v>
      </c>
      <c r="C7305" s="1" t="s">
        <v>25851</v>
      </c>
      <c r="D7305" s="4" t="s">
        <v>16486</v>
      </c>
    </row>
    <row r="7306" spans="1:4" x14ac:dyDescent="0.3">
      <c r="A7306" s="1" t="s">
        <v>7304</v>
      </c>
      <c r="B7306" s="1" t="s">
        <v>29481</v>
      </c>
      <c r="C7306" s="1" t="s">
        <v>25852</v>
      </c>
      <c r="D7306" s="4" t="s">
        <v>16487</v>
      </c>
    </row>
    <row r="7307" spans="1:4" x14ac:dyDescent="0.3">
      <c r="A7307" s="1" t="s">
        <v>7305</v>
      </c>
      <c r="B7307" s="1" t="s">
        <v>29481</v>
      </c>
      <c r="C7307" s="1" t="s">
        <v>25853</v>
      </c>
      <c r="D7307" s="4" t="s">
        <v>16488</v>
      </c>
    </row>
    <row r="7308" spans="1:4" x14ac:dyDescent="0.3">
      <c r="A7308" s="1" t="s">
        <v>7306</v>
      </c>
      <c r="B7308" s="1" t="s">
        <v>29482</v>
      </c>
      <c r="C7308" s="1" t="s">
        <v>25854</v>
      </c>
      <c r="D7308" s="4" t="s">
        <v>16489</v>
      </c>
    </row>
    <row r="7309" spans="1:4" x14ac:dyDescent="0.3">
      <c r="A7309" s="1" t="s">
        <v>7307</v>
      </c>
      <c r="B7309" s="1" t="s">
        <v>29482</v>
      </c>
      <c r="C7309" s="1" t="s">
        <v>25855</v>
      </c>
      <c r="D7309" s="4" t="s">
        <v>16490</v>
      </c>
    </row>
    <row r="7310" spans="1:4" x14ac:dyDescent="0.3">
      <c r="A7310" s="1" t="s">
        <v>7308</v>
      </c>
      <c r="B7310" s="1" t="s">
        <v>29482</v>
      </c>
      <c r="C7310" s="1" t="s">
        <v>25856</v>
      </c>
      <c r="D7310" s="4" t="s">
        <v>16491</v>
      </c>
    </row>
    <row r="7311" spans="1:4" x14ac:dyDescent="0.3">
      <c r="A7311" s="1" t="s">
        <v>7309</v>
      </c>
      <c r="B7311" s="1" t="s">
        <v>29482</v>
      </c>
      <c r="C7311" s="1" t="s">
        <v>25857</v>
      </c>
      <c r="D7311" s="4" t="s">
        <v>16492</v>
      </c>
    </row>
    <row r="7312" spans="1:4" x14ac:dyDescent="0.3">
      <c r="A7312" s="1" t="s">
        <v>7310</v>
      </c>
      <c r="B7312" s="1" t="s">
        <v>29482</v>
      </c>
      <c r="C7312" s="1" t="s">
        <v>25858</v>
      </c>
      <c r="D7312" s="4" t="s">
        <v>16493</v>
      </c>
    </row>
    <row r="7313" spans="1:4" x14ac:dyDescent="0.3">
      <c r="A7313" s="1" t="s">
        <v>7311</v>
      </c>
      <c r="B7313" s="1" t="s">
        <v>29483</v>
      </c>
      <c r="C7313" s="1" t="s">
        <v>25859</v>
      </c>
      <c r="D7313" s="4" t="s">
        <v>16494</v>
      </c>
    </row>
    <row r="7314" spans="1:4" x14ac:dyDescent="0.3">
      <c r="A7314" s="1" t="s">
        <v>7312</v>
      </c>
      <c r="B7314" s="1" t="s">
        <v>29483</v>
      </c>
      <c r="C7314" s="1" t="s">
        <v>25860</v>
      </c>
      <c r="D7314" s="4" t="s">
        <v>16495</v>
      </c>
    </row>
    <row r="7315" spans="1:4" x14ac:dyDescent="0.3">
      <c r="A7315" s="1" t="s">
        <v>7313</v>
      </c>
      <c r="B7315" s="1" t="s">
        <v>29483</v>
      </c>
      <c r="C7315" s="1" t="s">
        <v>25861</v>
      </c>
      <c r="D7315" s="4" t="s">
        <v>16496</v>
      </c>
    </row>
    <row r="7316" spans="1:4" x14ac:dyDescent="0.3">
      <c r="A7316" s="1" t="s">
        <v>7314</v>
      </c>
      <c r="B7316" s="1" t="s">
        <v>29483</v>
      </c>
      <c r="C7316" s="1" t="s">
        <v>25862</v>
      </c>
      <c r="D7316" s="4" t="s">
        <v>16497</v>
      </c>
    </row>
    <row r="7317" spans="1:4" x14ac:dyDescent="0.3">
      <c r="A7317" s="1" t="s">
        <v>7315</v>
      </c>
      <c r="B7317" s="1" t="s">
        <v>29483</v>
      </c>
      <c r="C7317" s="1" t="s">
        <v>25863</v>
      </c>
      <c r="D7317" s="4" t="s">
        <v>16498</v>
      </c>
    </row>
    <row r="7318" spans="1:4" x14ac:dyDescent="0.3">
      <c r="A7318" s="1" t="s">
        <v>7316</v>
      </c>
      <c r="B7318" s="1" t="s">
        <v>29484</v>
      </c>
      <c r="C7318" s="1" t="s">
        <v>25864</v>
      </c>
      <c r="D7318" s="4" t="s">
        <v>16499</v>
      </c>
    </row>
    <row r="7319" spans="1:4" x14ac:dyDescent="0.3">
      <c r="A7319" s="1" t="s">
        <v>7317</v>
      </c>
      <c r="B7319" s="1" t="s">
        <v>29484</v>
      </c>
      <c r="C7319" s="1" t="s">
        <v>25865</v>
      </c>
      <c r="D7319" s="4" t="s">
        <v>16500</v>
      </c>
    </row>
    <row r="7320" spans="1:4" x14ac:dyDescent="0.3">
      <c r="A7320" s="1" t="s">
        <v>7318</v>
      </c>
      <c r="B7320" s="1" t="s">
        <v>29484</v>
      </c>
      <c r="C7320" s="1" t="s">
        <v>25866</v>
      </c>
      <c r="D7320" s="4" t="s">
        <v>16501</v>
      </c>
    </row>
    <row r="7321" spans="1:4" x14ac:dyDescent="0.3">
      <c r="A7321" s="1" t="s">
        <v>7319</v>
      </c>
      <c r="B7321" s="1" t="s">
        <v>29484</v>
      </c>
      <c r="C7321" s="1" t="s">
        <v>25867</v>
      </c>
      <c r="D7321" s="4" t="s">
        <v>16502</v>
      </c>
    </row>
    <row r="7322" spans="1:4" x14ac:dyDescent="0.3">
      <c r="A7322" s="1" t="s">
        <v>7320</v>
      </c>
      <c r="B7322" s="1" t="s">
        <v>29484</v>
      </c>
      <c r="C7322" s="1" t="s">
        <v>25868</v>
      </c>
      <c r="D7322" s="4" t="s">
        <v>16503</v>
      </c>
    </row>
    <row r="7323" spans="1:4" x14ac:dyDescent="0.3">
      <c r="A7323" s="1" t="s">
        <v>7321</v>
      </c>
      <c r="B7323" s="1" t="s">
        <v>29485</v>
      </c>
      <c r="C7323" s="1" t="s">
        <v>25869</v>
      </c>
      <c r="D7323" s="4" t="s">
        <v>16504</v>
      </c>
    </row>
    <row r="7324" spans="1:4" x14ac:dyDescent="0.3">
      <c r="A7324" s="1" t="s">
        <v>7322</v>
      </c>
      <c r="B7324" s="1" t="s">
        <v>29485</v>
      </c>
      <c r="C7324" s="1" t="s">
        <v>25870</v>
      </c>
      <c r="D7324" s="4" t="s">
        <v>16505</v>
      </c>
    </row>
    <row r="7325" spans="1:4" x14ac:dyDescent="0.3">
      <c r="A7325" s="1" t="s">
        <v>7323</v>
      </c>
      <c r="B7325" s="1" t="s">
        <v>29485</v>
      </c>
      <c r="C7325" s="1" t="s">
        <v>25871</v>
      </c>
      <c r="D7325" s="4" t="s">
        <v>16506</v>
      </c>
    </row>
    <row r="7326" spans="1:4" x14ac:dyDescent="0.3">
      <c r="A7326" s="1" t="s">
        <v>7324</v>
      </c>
      <c r="B7326" s="1" t="s">
        <v>29485</v>
      </c>
      <c r="C7326" s="1" t="s">
        <v>25872</v>
      </c>
      <c r="D7326" s="4" t="s">
        <v>16507</v>
      </c>
    </row>
    <row r="7327" spans="1:4" x14ac:dyDescent="0.3">
      <c r="A7327" s="1" t="s">
        <v>7325</v>
      </c>
      <c r="B7327" s="1" t="s">
        <v>29485</v>
      </c>
      <c r="C7327" s="1" t="s">
        <v>25873</v>
      </c>
      <c r="D7327" s="4" t="s">
        <v>16508</v>
      </c>
    </row>
    <row r="7328" spans="1:4" x14ac:dyDescent="0.3">
      <c r="A7328" s="1" t="s">
        <v>7326</v>
      </c>
      <c r="B7328" s="1" t="s">
        <v>29486</v>
      </c>
      <c r="C7328" s="1" t="s">
        <v>25874</v>
      </c>
      <c r="D7328" s="4" t="s">
        <v>16509</v>
      </c>
    </row>
    <row r="7329" spans="1:4" x14ac:dyDescent="0.3">
      <c r="A7329" s="1" t="s">
        <v>7327</v>
      </c>
      <c r="B7329" s="1" t="s">
        <v>29486</v>
      </c>
      <c r="C7329" s="1" t="s">
        <v>25875</v>
      </c>
      <c r="D7329" s="4" t="s">
        <v>16510</v>
      </c>
    </row>
    <row r="7330" spans="1:4" x14ac:dyDescent="0.3">
      <c r="A7330" s="1" t="s">
        <v>7328</v>
      </c>
      <c r="B7330" s="1" t="s">
        <v>29486</v>
      </c>
      <c r="C7330" s="1" t="s">
        <v>25876</v>
      </c>
      <c r="D7330" s="4" t="s">
        <v>16511</v>
      </c>
    </row>
    <row r="7331" spans="1:4" x14ac:dyDescent="0.3">
      <c r="A7331" s="1" t="s">
        <v>7329</v>
      </c>
      <c r="B7331" s="1" t="s">
        <v>29486</v>
      </c>
      <c r="C7331" s="1" t="s">
        <v>25877</v>
      </c>
      <c r="D7331" s="4" t="s">
        <v>16512</v>
      </c>
    </row>
    <row r="7332" spans="1:4" x14ac:dyDescent="0.3">
      <c r="A7332" s="1" t="s">
        <v>7330</v>
      </c>
      <c r="B7332" s="1" t="s">
        <v>29486</v>
      </c>
      <c r="C7332" s="1" t="s">
        <v>25878</v>
      </c>
      <c r="D7332" s="4" t="s">
        <v>16513</v>
      </c>
    </row>
    <row r="7333" spans="1:4" x14ac:dyDescent="0.3">
      <c r="A7333" s="1" t="s">
        <v>7331</v>
      </c>
      <c r="B7333" s="1" t="s">
        <v>29487</v>
      </c>
      <c r="C7333" s="1" t="s">
        <v>25879</v>
      </c>
      <c r="D7333" s="4" t="s">
        <v>16514</v>
      </c>
    </row>
    <row r="7334" spans="1:4" x14ac:dyDescent="0.3">
      <c r="A7334" s="1" t="s">
        <v>7332</v>
      </c>
      <c r="B7334" s="1" t="s">
        <v>29487</v>
      </c>
      <c r="C7334" s="1" t="s">
        <v>25880</v>
      </c>
      <c r="D7334" s="4" t="s">
        <v>16515</v>
      </c>
    </row>
    <row r="7335" spans="1:4" x14ac:dyDescent="0.3">
      <c r="A7335" s="1" t="s">
        <v>7333</v>
      </c>
      <c r="B7335" s="1" t="s">
        <v>29487</v>
      </c>
      <c r="C7335" s="1" t="s">
        <v>25881</v>
      </c>
      <c r="D7335" s="4" t="s">
        <v>16516</v>
      </c>
    </row>
    <row r="7336" spans="1:4" x14ac:dyDescent="0.3">
      <c r="A7336" s="1" t="s">
        <v>7334</v>
      </c>
      <c r="B7336" s="1" t="s">
        <v>29487</v>
      </c>
      <c r="C7336" s="1" t="s">
        <v>25882</v>
      </c>
      <c r="D7336" s="4" t="s">
        <v>16517</v>
      </c>
    </row>
    <row r="7337" spans="1:4" x14ac:dyDescent="0.3">
      <c r="A7337" s="1" t="s">
        <v>7335</v>
      </c>
      <c r="B7337" s="1" t="s">
        <v>29487</v>
      </c>
      <c r="C7337" s="1" t="s">
        <v>25883</v>
      </c>
      <c r="D7337" s="4" t="s">
        <v>16518</v>
      </c>
    </row>
    <row r="7338" spans="1:4" x14ac:dyDescent="0.3">
      <c r="A7338" s="1" t="s">
        <v>7336</v>
      </c>
      <c r="B7338" s="1" t="s">
        <v>29488</v>
      </c>
      <c r="C7338" s="1" t="s">
        <v>25884</v>
      </c>
      <c r="D7338" s="4" t="s">
        <v>16519</v>
      </c>
    </row>
    <row r="7339" spans="1:4" x14ac:dyDescent="0.3">
      <c r="A7339" s="1" t="s">
        <v>7337</v>
      </c>
      <c r="B7339" s="1" t="s">
        <v>29488</v>
      </c>
      <c r="C7339" s="1" t="s">
        <v>25885</v>
      </c>
      <c r="D7339" s="4" t="s">
        <v>16520</v>
      </c>
    </row>
    <row r="7340" spans="1:4" x14ac:dyDescent="0.3">
      <c r="A7340" s="1" t="s">
        <v>7338</v>
      </c>
      <c r="B7340" s="1" t="s">
        <v>29488</v>
      </c>
      <c r="C7340" s="1" t="s">
        <v>25886</v>
      </c>
      <c r="D7340" s="4" t="s">
        <v>16521</v>
      </c>
    </row>
    <row r="7341" spans="1:4" x14ac:dyDescent="0.3">
      <c r="A7341" s="1" t="s">
        <v>7339</v>
      </c>
      <c r="B7341" s="1" t="s">
        <v>29488</v>
      </c>
      <c r="C7341" s="1" t="s">
        <v>25887</v>
      </c>
      <c r="D7341" s="4" t="s">
        <v>16522</v>
      </c>
    </row>
    <row r="7342" spans="1:4" x14ac:dyDescent="0.3">
      <c r="A7342" s="1" t="s">
        <v>7340</v>
      </c>
      <c r="B7342" s="1" t="s">
        <v>29488</v>
      </c>
      <c r="C7342" s="1" t="s">
        <v>25888</v>
      </c>
      <c r="D7342" s="4" t="s">
        <v>16523</v>
      </c>
    </row>
    <row r="7343" spans="1:4" x14ac:dyDescent="0.3">
      <c r="A7343" s="1" t="s">
        <v>7341</v>
      </c>
      <c r="B7343" s="1" t="s">
        <v>29489</v>
      </c>
      <c r="C7343" s="1" t="s">
        <v>25889</v>
      </c>
      <c r="D7343" s="4" t="s">
        <v>16524</v>
      </c>
    </row>
    <row r="7344" spans="1:4" x14ac:dyDescent="0.3">
      <c r="A7344" s="1" t="s">
        <v>7342</v>
      </c>
      <c r="B7344" s="1" t="s">
        <v>29489</v>
      </c>
      <c r="C7344" s="1" t="s">
        <v>25890</v>
      </c>
      <c r="D7344" s="4" t="s">
        <v>16525</v>
      </c>
    </row>
    <row r="7345" spans="1:4" x14ac:dyDescent="0.3">
      <c r="A7345" s="1" t="s">
        <v>7343</v>
      </c>
      <c r="B7345" s="1" t="s">
        <v>29489</v>
      </c>
      <c r="C7345" s="1" t="s">
        <v>25891</v>
      </c>
      <c r="D7345" s="4" t="s">
        <v>16526</v>
      </c>
    </row>
    <row r="7346" spans="1:4" x14ac:dyDescent="0.3">
      <c r="A7346" s="1" t="s">
        <v>7344</v>
      </c>
      <c r="B7346" s="1" t="s">
        <v>29489</v>
      </c>
      <c r="C7346" s="1" t="s">
        <v>25892</v>
      </c>
      <c r="D7346" s="4" t="s">
        <v>16527</v>
      </c>
    </row>
    <row r="7347" spans="1:4" x14ac:dyDescent="0.3">
      <c r="A7347" s="1" t="s">
        <v>7345</v>
      </c>
      <c r="B7347" s="1" t="s">
        <v>29489</v>
      </c>
      <c r="C7347" s="1" t="s">
        <v>25893</v>
      </c>
      <c r="D7347" s="4" t="s">
        <v>16528</v>
      </c>
    </row>
    <row r="7348" spans="1:4" x14ac:dyDescent="0.3">
      <c r="A7348" s="1" t="s">
        <v>7346</v>
      </c>
      <c r="B7348" s="1" t="s">
        <v>29490</v>
      </c>
      <c r="C7348" s="1" t="s">
        <v>25894</v>
      </c>
      <c r="D7348" s="4" t="s">
        <v>16529</v>
      </c>
    </row>
    <row r="7349" spans="1:4" x14ac:dyDescent="0.3">
      <c r="A7349" s="1" t="s">
        <v>7347</v>
      </c>
      <c r="B7349" s="1" t="s">
        <v>29490</v>
      </c>
      <c r="C7349" s="1" t="s">
        <v>25895</v>
      </c>
      <c r="D7349" s="4" t="s">
        <v>16530</v>
      </c>
    </row>
    <row r="7350" spans="1:4" x14ac:dyDescent="0.3">
      <c r="A7350" s="1" t="s">
        <v>7348</v>
      </c>
      <c r="B7350" s="1" t="s">
        <v>29490</v>
      </c>
      <c r="C7350" s="1" t="s">
        <v>25896</v>
      </c>
      <c r="D7350" s="4" t="s">
        <v>16531</v>
      </c>
    </row>
    <row r="7351" spans="1:4" x14ac:dyDescent="0.3">
      <c r="A7351" s="1" t="s">
        <v>7349</v>
      </c>
      <c r="B7351" s="1" t="s">
        <v>29490</v>
      </c>
      <c r="C7351" s="1" t="s">
        <v>25897</v>
      </c>
      <c r="D7351" s="4" t="s">
        <v>16532</v>
      </c>
    </row>
    <row r="7352" spans="1:4" x14ac:dyDescent="0.3">
      <c r="A7352" s="1" t="s">
        <v>7350</v>
      </c>
      <c r="B7352" s="1" t="s">
        <v>29490</v>
      </c>
      <c r="C7352" s="1" t="s">
        <v>25898</v>
      </c>
      <c r="D7352" s="4" t="s">
        <v>16533</v>
      </c>
    </row>
    <row r="7353" spans="1:4" x14ac:dyDescent="0.3">
      <c r="A7353" s="1" t="s">
        <v>7351</v>
      </c>
      <c r="B7353" s="1" t="s">
        <v>29491</v>
      </c>
      <c r="C7353" s="1" t="s">
        <v>25899</v>
      </c>
      <c r="D7353" s="4" t="s">
        <v>16534</v>
      </c>
    </row>
    <row r="7354" spans="1:4" x14ac:dyDescent="0.3">
      <c r="A7354" s="1" t="s">
        <v>7352</v>
      </c>
      <c r="B7354" s="1" t="s">
        <v>29491</v>
      </c>
      <c r="C7354" s="1" t="s">
        <v>25900</v>
      </c>
      <c r="D7354" s="4" t="s">
        <v>16535</v>
      </c>
    </row>
    <row r="7355" spans="1:4" x14ac:dyDescent="0.3">
      <c r="A7355" s="1" t="s">
        <v>7353</v>
      </c>
      <c r="B7355" s="1" t="s">
        <v>29491</v>
      </c>
      <c r="C7355" s="1" t="s">
        <v>25901</v>
      </c>
      <c r="D7355" s="4" t="s">
        <v>16536</v>
      </c>
    </row>
    <row r="7356" spans="1:4" x14ac:dyDescent="0.3">
      <c r="A7356" s="1" t="s">
        <v>7354</v>
      </c>
      <c r="B7356" s="1" t="s">
        <v>29491</v>
      </c>
      <c r="C7356" s="1" t="s">
        <v>25902</v>
      </c>
      <c r="D7356" s="4" t="s">
        <v>16537</v>
      </c>
    </row>
    <row r="7357" spans="1:4" x14ac:dyDescent="0.3">
      <c r="A7357" s="1" t="s">
        <v>7355</v>
      </c>
      <c r="B7357" s="1" t="s">
        <v>29491</v>
      </c>
      <c r="C7357" s="1" t="s">
        <v>25903</v>
      </c>
      <c r="D7357" s="4" t="s">
        <v>16538</v>
      </c>
    </row>
    <row r="7358" spans="1:4" x14ac:dyDescent="0.3">
      <c r="A7358" s="1" t="s">
        <v>7356</v>
      </c>
      <c r="B7358" s="1" t="s">
        <v>29492</v>
      </c>
      <c r="C7358" s="1" t="s">
        <v>25904</v>
      </c>
      <c r="D7358" s="4" t="s">
        <v>16539</v>
      </c>
    </row>
    <row r="7359" spans="1:4" x14ac:dyDescent="0.3">
      <c r="A7359" s="1" t="s">
        <v>7357</v>
      </c>
      <c r="B7359" s="1" t="s">
        <v>29492</v>
      </c>
      <c r="C7359" s="1" t="s">
        <v>25905</v>
      </c>
      <c r="D7359" s="4" t="s">
        <v>16540</v>
      </c>
    </row>
    <row r="7360" spans="1:4" x14ac:dyDescent="0.3">
      <c r="A7360" s="1" t="s">
        <v>7358</v>
      </c>
      <c r="B7360" s="1" t="s">
        <v>29492</v>
      </c>
      <c r="C7360" s="1" t="s">
        <v>25906</v>
      </c>
      <c r="D7360" s="4" t="s">
        <v>16541</v>
      </c>
    </row>
    <row r="7361" spans="1:4" x14ac:dyDescent="0.3">
      <c r="A7361" s="1" t="s">
        <v>7359</v>
      </c>
      <c r="B7361" s="1" t="s">
        <v>29492</v>
      </c>
      <c r="C7361" s="1" t="s">
        <v>25907</v>
      </c>
      <c r="D7361" s="4" t="s">
        <v>16542</v>
      </c>
    </row>
    <row r="7362" spans="1:4" x14ac:dyDescent="0.3">
      <c r="A7362" s="1" t="s">
        <v>7360</v>
      </c>
      <c r="B7362" s="1" t="s">
        <v>29492</v>
      </c>
      <c r="C7362" s="1" t="s">
        <v>25908</v>
      </c>
      <c r="D7362" s="4" t="s">
        <v>16543</v>
      </c>
    </row>
    <row r="7363" spans="1:4" x14ac:dyDescent="0.3">
      <c r="A7363" s="1" t="s">
        <v>7361</v>
      </c>
      <c r="B7363" s="1" t="s">
        <v>29493</v>
      </c>
      <c r="C7363" s="1" t="s">
        <v>25909</v>
      </c>
      <c r="D7363" s="4" t="s">
        <v>16544</v>
      </c>
    </row>
    <row r="7364" spans="1:4" x14ac:dyDescent="0.3">
      <c r="A7364" s="1" t="s">
        <v>7362</v>
      </c>
      <c r="B7364" s="1" t="s">
        <v>29493</v>
      </c>
      <c r="C7364" s="1" t="s">
        <v>25910</v>
      </c>
      <c r="D7364" s="4" t="s">
        <v>16545</v>
      </c>
    </row>
    <row r="7365" spans="1:4" x14ac:dyDescent="0.3">
      <c r="A7365" s="1" t="s">
        <v>7363</v>
      </c>
      <c r="B7365" s="1" t="s">
        <v>29493</v>
      </c>
      <c r="C7365" s="1" t="s">
        <v>25911</v>
      </c>
      <c r="D7365" s="4" t="s">
        <v>16546</v>
      </c>
    </row>
    <row r="7366" spans="1:4" x14ac:dyDescent="0.3">
      <c r="A7366" s="1" t="s">
        <v>7364</v>
      </c>
      <c r="B7366" s="1" t="s">
        <v>29493</v>
      </c>
      <c r="C7366" s="1" t="s">
        <v>25912</v>
      </c>
      <c r="D7366" s="4" t="s">
        <v>16547</v>
      </c>
    </row>
    <row r="7367" spans="1:4" x14ac:dyDescent="0.3">
      <c r="A7367" s="1" t="s">
        <v>7365</v>
      </c>
      <c r="B7367" s="1" t="s">
        <v>29493</v>
      </c>
      <c r="C7367" s="1" t="s">
        <v>25913</v>
      </c>
      <c r="D7367" s="4" t="s">
        <v>16548</v>
      </c>
    </row>
    <row r="7368" spans="1:4" x14ac:dyDescent="0.3">
      <c r="A7368" s="1" t="s">
        <v>7366</v>
      </c>
      <c r="B7368" s="1" t="s">
        <v>29494</v>
      </c>
      <c r="C7368" s="1" t="s">
        <v>25914</v>
      </c>
      <c r="D7368" s="4" t="s">
        <v>16549</v>
      </c>
    </row>
    <row r="7369" spans="1:4" x14ac:dyDescent="0.3">
      <c r="A7369" s="1" t="s">
        <v>7367</v>
      </c>
      <c r="B7369" s="1" t="s">
        <v>29494</v>
      </c>
      <c r="C7369" s="1" t="s">
        <v>25915</v>
      </c>
      <c r="D7369" s="4" t="s">
        <v>16550</v>
      </c>
    </row>
    <row r="7370" spans="1:4" x14ac:dyDescent="0.3">
      <c r="A7370" s="1" t="s">
        <v>7368</v>
      </c>
      <c r="B7370" s="1" t="s">
        <v>29494</v>
      </c>
      <c r="C7370" s="1" t="s">
        <v>25916</v>
      </c>
      <c r="D7370" s="4" t="s">
        <v>16551</v>
      </c>
    </row>
    <row r="7371" spans="1:4" x14ac:dyDescent="0.3">
      <c r="A7371" s="1" t="s">
        <v>7369</v>
      </c>
      <c r="B7371" s="1" t="s">
        <v>29494</v>
      </c>
      <c r="C7371" s="1" t="s">
        <v>25917</v>
      </c>
      <c r="D7371" s="4" t="s">
        <v>16552</v>
      </c>
    </row>
    <row r="7372" spans="1:4" x14ac:dyDescent="0.3">
      <c r="A7372" s="1" t="s">
        <v>7370</v>
      </c>
      <c r="B7372" s="1" t="s">
        <v>29494</v>
      </c>
      <c r="C7372" s="1" t="s">
        <v>25918</v>
      </c>
      <c r="D7372" s="4" t="s">
        <v>16553</v>
      </c>
    </row>
    <row r="7373" spans="1:4" x14ac:dyDescent="0.3">
      <c r="A7373" s="1" t="s">
        <v>7371</v>
      </c>
      <c r="B7373" s="1" t="s">
        <v>29495</v>
      </c>
      <c r="C7373" s="1" t="s">
        <v>25919</v>
      </c>
      <c r="D7373" s="4" t="s">
        <v>16554</v>
      </c>
    </row>
    <row r="7374" spans="1:4" x14ac:dyDescent="0.3">
      <c r="A7374" s="1" t="s">
        <v>7372</v>
      </c>
      <c r="B7374" s="1" t="s">
        <v>29495</v>
      </c>
      <c r="C7374" s="1" t="s">
        <v>25920</v>
      </c>
      <c r="D7374" s="4" t="s">
        <v>16555</v>
      </c>
    </row>
    <row r="7375" spans="1:4" x14ac:dyDescent="0.3">
      <c r="A7375" s="1" t="s">
        <v>7373</v>
      </c>
      <c r="B7375" s="1" t="s">
        <v>29495</v>
      </c>
      <c r="C7375" s="1" t="s">
        <v>25921</v>
      </c>
      <c r="D7375" s="4" t="s">
        <v>16556</v>
      </c>
    </row>
    <row r="7376" spans="1:4" x14ac:dyDescent="0.3">
      <c r="A7376" s="1" t="s">
        <v>7374</v>
      </c>
      <c r="B7376" s="1" t="s">
        <v>29495</v>
      </c>
      <c r="C7376" s="1" t="s">
        <v>25922</v>
      </c>
      <c r="D7376" s="4" t="s">
        <v>16557</v>
      </c>
    </row>
    <row r="7377" spans="1:4" x14ac:dyDescent="0.3">
      <c r="A7377" s="1" t="s">
        <v>7375</v>
      </c>
      <c r="B7377" s="1" t="s">
        <v>29495</v>
      </c>
      <c r="C7377" s="1" t="s">
        <v>25923</v>
      </c>
      <c r="D7377" s="4" t="s">
        <v>16558</v>
      </c>
    </row>
    <row r="7378" spans="1:4" x14ac:dyDescent="0.3">
      <c r="A7378" s="1" t="s">
        <v>7376</v>
      </c>
      <c r="B7378" s="1" t="s">
        <v>29496</v>
      </c>
      <c r="C7378" s="1" t="s">
        <v>25924</v>
      </c>
      <c r="D7378" s="4" t="s">
        <v>16559</v>
      </c>
    </row>
    <row r="7379" spans="1:4" x14ac:dyDescent="0.3">
      <c r="A7379" s="1" t="s">
        <v>7377</v>
      </c>
      <c r="B7379" s="1" t="s">
        <v>29496</v>
      </c>
      <c r="C7379" s="1" t="s">
        <v>25925</v>
      </c>
      <c r="D7379" s="4" t="s">
        <v>16560</v>
      </c>
    </row>
    <row r="7380" spans="1:4" x14ac:dyDescent="0.3">
      <c r="A7380" s="1" t="s">
        <v>7378</v>
      </c>
      <c r="B7380" s="1" t="s">
        <v>29496</v>
      </c>
      <c r="C7380" s="1" t="s">
        <v>25926</v>
      </c>
      <c r="D7380" s="4" t="s">
        <v>16561</v>
      </c>
    </row>
    <row r="7381" spans="1:4" x14ac:dyDescent="0.3">
      <c r="A7381" s="1" t="s">
        <v>7379</v>
      </c>
      <c r="B7381" s="1" t="s">
        <v>29496</v>
      </c>
      <c r="C7381" s="1" t="s">
        <v>25927</v>
      </c>
      <c r="D7381" s="4" t="s">
        <v>16562</v>
      </c>
    </row>
    <row r="7382" spans="1:4" x14ac:dyDescent="0.3">
      <c r="A7382" s="1" t="s">
        <v>7380</v>
      </c>
      <c r="B7382" s="1" t="s">
        <v>29496</v>
      </c>
      <c r="C7382" s="1" t="s">
        <v>25928</v>
      </c>
      <c r="D7382" s="4" t="s">
        <v>16563</v>
      </c>
    </row>
    <row r="7383" spans="1:4" x14ac:dyDescent="0.3">
      <c r="A7383" s="1" t="s">
        <v>7381</v>
      </c>
      <c r="B7383" s="1" t="s">
        <v>29497</v>
      </c>
      <c r="C7383" s="1" t="s">
        <v>25929</v>
      </c>
      <c r="D7383" s="4" t="s">
        <v>16564</v>
      </c>
    </row>
    <row r="7384" spans="1:4" x14ac:dyDescent="0.3">
      <c r="A7384" s="1" t="s">
        <v>7382</v>
      </c>
      <c r="B7384" s="1" t="s">
        <v>29497</v>
      </c>
      <c r="C7384" s="1" t="s">
        <v>25930</v>
      </c>
      <c r="D7384" s="4" t="s">
        <v>16565</v>
      </c>
    </row>
    <row r="7385" spans="1:4" x14ac:dyDescent="0.3">
      <c r="A7385" s="1" t="s">
        <v>7383</v>
      </c>
      <c r="B7385" s="1" t="s">
        <v>29497</v>
      </c>
      <c r="C7385" s="1" t="s">
        <v>25931</v>
      </c>
      <c r="D7385" s="4" t="s">
        <v>16566</v>
      </c>
    </row>
    <row r="7386" spans="1:4" x14ac:dyDescent="0.3">
      <c r="A7386" s="1" t="s">
        <v>7384</v>
      </c>
      <c r="B7386" s="1" t="s">
        <v>29497</v>
      </c>
      <c r="C7386" s="1" t="s">
        <v>25932</v>
      </c>
      <c r="D7386" s="4" t="s">
        <v>16567</v>
      </c>
    </row>
    <row r="7387" spans="1:4" x14ac:dyDescent="0.3">
      <c r="A7387" s="1" t="s">
        <v>7385</v>
      </c>
      <c r="B7387" s="1" t="s">
        <v>29497</v>
      </c>
      <c r="C7387" s="1" t="s">
        <v>25933</v>
      </c>
      <c r="D7387" s="4" t="s">
        <v>16568</v>
      </c>
    </row>
    <row r="7388" spans="1:4" x14ac:dyDescent="0.3">
      <c r="A7388" s="1" t="s">
        <v>7386</v>
      </c>
      <c r="B7388" s="1" t="s">
        <v>29498</v>
      </c>
      <c r="C7388" s="1" t="s">
        <v>25934</v>
      </c>
      <c r="D7388" s="4" t="s">
        <v>16569</v>
      </c>
    </row>
    <row r="7389" spans="1:4" x14ac:dyDescent="0.3">
      <c r="A7389" s="1" t="s">
        <v>7387</v>
      </c>
      <c r="B7389" s="1" t="s">
        <v>29498</v>
      </c>
      <c r="C7389" s="1" t="s">
        <v>25935</v>
      </c>
      <c r="D7389" s="4" t="s">
        <v>16570</v>
      </c>
    </row>
    <row r="7390" spans="1:4" x14ac:dyDescent="0.3">
      <c r="A7390" s="1" t="s">
        <v>7388</v>
      </c>
      <c r="B7390" s="1" t="s">
        <v>29498</v>
      </c>
      <c r="C7390" s="1" t="s">
        <v>25936</v>
      </c>
      <c r="D7390" s="4" t="s">
        <v>16571</v>
      </c>
    </row>
    <row r="7391" spans="1:4" x14ac:dyDescent="0.3">
      <c r="A7391" s="1" t="s">
        <v>7389</v>
      </c>
      <c r="B7391" s="1" t="s">
        <v>29498</v>
      </c>
      <c r="C7391" s="1" t="s">
        <v>27872</v>
      </c>
      <c r="D7391" s="4" t="s">
        <v>18522</v>
      </c>
    </row>
    <row r="7392" spans="1:4" x14ac:dyDescent="0.3">
      <c r="A7392" s="1" t="s">
        <v>7390</v>
      </c>
      <c r="B7392" s="1" t="s">
        <v>29498</v>
      </c>
      <c r="C7392" s="1" t="s">
        <v>27873</v>
      </c>
      <c r="D7392" s="4" t="s">
        <v>18523</v>
      </c>
    </row>
    <row r="7393" spans="1:4" x14ac:dyDescent="0.3">
      <c r="A7393" s="1" t="s">
        <v>7391</v>
      </c>
      <c r="B7393" s="1" t="s">
        <v>29498</v>
      </c>
      <c r="C7393" s="1" t="s">
        <v>27874</v>
      </c>
      <c r="D7393" s="4" t="s">
        <v>18524</v>
      </c>
    </row>
    <row r="7394" spans="1:4" x14ac:dyDescent="0.3">
      <c r="A7394" s="1" t="s">
        <v>7392</v>
      </c>
      <c r="B7394" s="1" t="s">
        <v>29498</v>
      </c>
      <c r="C7394" s="1" t="s">
        <v>27872</v>
      </c>
      <c r="D7394" s="4" t="s">
        <v>18525</v>
      </c>
    </row>
    <row r="7395" spans="1:4" x14ac:dyDescent="0.3">
      <c r="A7395" s="1" t="s">
        <v>7393</v>
      </c>
      <c r="B7395" s="1" t="s">
        <v>29498</v>
      </c>
      <c r="C7395" s="1" t="s">
        <v>27875</v>
      </c>
      <c r="D7395" s="4" t="s">
        <v>18526</v>
      </c>
    </row>
    <row r="7396" spans="1:4" x14ac:dyDescent="0.3">
      <c r="A7396" s="1" t="s">
        <v>7394</v>
      </c>
      <c r="B7396" s="1" t="s">
        <v>29499</v>
      </c>
      <c r="C7396" s="1" t="s">
        <v>25937</v>
      </c>
      <c r="D7396" s="4" t="s">
        <v>16572</v>
      </c>
    </row>
    <row r="7397" spans="1:4" x14ac:dyDescent="0.3">
      <c r="A7397" s="1" t="s">
        <v>7395</v>
      </c>
      <c r="B7397" s="1" t="s">
        <v>29499</v>
      </c>
      <c r="C7397" s="1" t="s">
        <v>25938</v>
      </c>
      <c r="D7397" s="4" t="s">
        <v>16573</v>
      </c>
    </row>
    <row r="7398" spans="1:4" x14ac:dyDescent="0.3">
      <c r="A7398" s="1" t="s">
        <v>7396</v>
      </c>
      <c r="B7398" s="1" t="s">
        <v>29499</v>
      </c>
      <c r="C7398" s="1" t="s">
        <v>25939</v>
      </c>
      <c r="D7398" s="4" t="s">
        <v>16574</v>
      </c>
    </row>
    <row r="7399" spans="1:4" x14ac:dyDescent="0.3">
      <c r="A7399" s="1" t="s">
        <v>7397</v>
      </c>
      <c r="B7399" s="1" t="s">
        <v>29499</v>
      </c>
      <c r="C7399" s="1" t="s">
        <v>25940</v>
      </c>
      <c r="D7399" s="4" t="s">
        <v>16575</v>
      </c>
    </row>
    <row r="7400" spans="1:4" x14ac:dyDescent="0.3">
      <c r="A7400" s="1" t="s">
        <v>7398</v>
      </c>
      <c r="B7400" s="1" t="s">
        <v>29499</v>
      </c>
      <c r="C7400" s="1" t="s">
        <v>25941</v>
      </c>
      <c r="D7400" s="4" t="s">
        <v>16576</v>
      </c>
    </row>
    <row r="7401" spans="1:4" x14ac:dyDescent="0.3">
      <c r="A7401" s="1" t="s">
        <v>7399</v>
      </c>
      <c r="B7401" s="1" t="s">
        <v>29500</v>
      </c>
      <c r="C7401" s="1" t="s">
        <v>25942</v>
      </c>
      <c r="D7401" s="4" t="s">
        <v>16577</v>
      </c>
    </row>
    <row r="7402" spans="1:4" x14ac:dyDescent="0.3">
      <c r="A7402" s="1" t="s">
        <v>7400</v>
      </c>
      <c r="B7402" s="1" t="s">
        <v>29500</v>
      </c>
      <c r="C7402" s="1" t="s">
        <v>25943</v>
      </c>
      <c r="D7402" s="4" t="s">
        <v>16578</v>
      </c>
    </row>
    <row r="7403" spans="1:4" x14ac:dyDescent="0.3">
      <c r="A7403" s="1" t="s">
        <v>7401</v>
      </c>
      <c r="B7403" s="1" t="s">
        <v>29500</v>
      </c>
      <c r="C7403" s="1" t="s">
        <v>25944</v>
      </c>
      <c r="D7403" s="4" t="s">
        <v>16579</v>
      </c>
    </row>
    <row r="7404" spans="1:4" x14ac:dyDescent="0.3">
      <c r="A7404" s="1" t="s">
        <v>7402</v>
      </c>
      <c r="B7404" s="1" t="s">
        <v>29501</v>
      </c>
      <c r="C7404" s="1" t="s">
        <v>25945</v>
      </c>
      <c r="D7404" s="4" t="s">
        <v>16580</v>
      </c>
    </row>
    <row r="7405" spans="1:4" x14ac:dyDescent="0.3">
      <c r="A7405" s="1" t="s">
        <v>7403</v>
      </c>
      <c r="B7405" s="1" t="s">
        <v>29501</v>
      </c>
      <c r="C7405" s="1" t="s">
        <v>25946</v>
      </c>
      <c r="D7405" s="4" t="s">
        <v>16581</v>
      </c>
    </row>
    <row r="7406" spans="1:4" x14ac:dyDescent="0.3">
      <c r="A7406" s="1" t="s">
        <v>7404</v>
      </c>
      <c r="B7406" s="1" t="s">
        <v>29501</v>
      </c>
      <c r="C7406" s="1" t="s">
        <v>25947</v>
      </c>
      <c r="D7406" s="4" t="s">
        <v>16582</v>
      </c>
    </row>
    <row r="7407" spans="1:4" x14ac:dyDescent="0.3">
      <c r="A7407" s="1" t="s">
        <v>7405</v>
      </c>
      <c r="B7407" s="1" t="s">
        <v>29501</v>
      </c>
      <c r="C7407" s="1" t="s">
        <v>25948</v>
      </c>
      <c r="D7407" s="4" t="s">
        <v>16583</v>
      </c>
    </row>
    <row r="7408" spans="1:4" x14ac:dyDescent="0.3">
      <c r="A7408" s="1" t="s">
        <v>7406</v>
      </c>
      <c r="B7408" s="1" t="s">
        <v>29501</v>
      </c>
      <c r="C7408" s="1" t="s">
        <v>25949</v>
      </c>
      <c r="D7408" s="4" t="s">
        <v>16584</v>
      </c>
    </row>
    <row r="7409" spans="1:4" x14ac:dyDescent="0.3">
      <c r="A7409" s="1" t="s">
        <v>7407</v>
      </c>
      <c r="B7409" s="1" t="s">
        <v>29502</v>
      </c>
      <c r="C7409" s="1" t="s">
        <v>25950</v>
      </c>
      <c r="D7409" s="4" t="s">
        <v>16585</v>
      </c>
    </row>
    <row r="7410" spans="1:4" x14ac:dyDescent="0.3">
      <c r="A7410" s="1" t="s">
        <v>7408</v>
      </c>
      <c r="B7410" s="1" t="s">
        <v>29502</v>
      </c>
      <c r="C7410" s="1" t="s">
        <v>25951</v>
      </c>
      <c r="D7410" s="4" t="s">
        <v>16586</v>
      </c>
    </row>
    <row r="7411" spans="1:4" x14ac:dyDescent="0.3">
      <c r="A7411" s="1" t="s">
        <v>7409</v>
      </c>
      <c r="B7411" s="1" t="s">
        <v>29502</v>
      </c>
      <c r="C7411" s="1" t="s">
        <v>25952</v>
      </c>
      <c r="D7411" s="4" t="s">
        <v>16587</v>
      </c>
    </row>
    <row r="7412" spans="1:4" x14ac:dyDescent="0.3">
      <c r="A7412" s="1" t="s">
        <v>7410</v>
      </c>
      <c r="B7412" s="1" t="s">
        <v>29502</v>
      </c>
      <c r="C7412" s="1" t="s">
        <v>25953</v>
      </c>
      <c r="D7412" s="4" t="s">
        <v>16588</v>
      </c>
    </row>
    <row r="7413" spans="1:4" x14ac:dyDescent="0.3">
      <c r="A7413" s="1" t="s">
        <v>7411</v>
      </c>
      <c r="B7413" s="1" t="s">
        <v>29502</v>
      </c>
      <c r="C7413" s="1" t="s">
        <v>25954</v>
      </c>
      <c r="D7413" s="4" t="s">
        <v>16589</v>
      </c>
    </row>
    <row r="7414" spans="1:4" x14ac:dyDescent="0.3">
      <c r="A7414" s="1" t="s">
        <v>7412</v>
      </c>
      <c r="B7414" s="1" t="s">
        <v>29503</v>
      </c>
      <c r="C7414" s="1" t="s">
        <v>25955</v>
      </c>
      <c r="D7414" s="4" t="s">
        <v>16590</v>
      </c>
    </row>
    <row r="7415" spans="1:4" x14ac:dyDescent="0.3">
      <c r="A7415" s="1" t="s">
        <v>7413</v>
      </c>
      <c r="B7415" s="1" t="s">
        <v>29503</v>
      </c>
      <c r="C7415" s="1" t="s">
        <v>25956</v>
      </c>
      <c r="D7415" s="4" t="s">
        <v>16591</v>
      </c>
    </row>
    <row r="7416" spans="1:4" x14ac:dyDescent="0.3">
      <c r="A7416" s="1" t="s">
        <v>7414</v>
      </c>
      <c r="B7416" s="1" t="s">
        <v>29503</v>
      </c>
      <c r="C7416" s="1" t="s">
        <v>25957</v>
      </c>
      <c r="D7416" s="4" t="s">
        <v>16592</v>
      </c>
    </row>
    <row r="7417" spans="1:4" x14ac:dyDescent="0.3">
      <c r="A7417" s="1" t="s">
        <v>7415</v>
      </c>
      <c r="B7417" s="1" t="s">
        <v>29503</v>
      </c>
      <c r="C7417" s="1" t="s">
        <v>25958</v>
      </c>
      <c r="D7417" s="4" t="s">
        <v>16593</v>
      </c>
    </row>
    <row r="7418" spans="1:4" x14ac:dyDescent="0.3">
      <c r="A7418" s="1" t="s">
        <v>7416</v>
      </c>
      <c r="B7418" s="1" t="s">
        <v>29503</v>
      </c>
      <c r="C7418" s="1" t="s">
        <v>25959</v>
      </c>
      <c r="D7418" s="4" t="s">
        <v>16594</v>
      </c>
    </row>
    <row r="7419" spans="1:4" x14ac:dyDescent="0.3">
      <c r="A7419" s="1" t="s">
        <v>7417</v>
      </c>
      <c r="B7419" s="1" t="s">
        <v>29504</v>
      </c>
      <c r="C7419" s="1" t="s">
        <v>25960</v>
      </c>
      <c r="D7419" s="4" t="s">
        <v>16595</v>
      </c>
    </row>
    <row r="7420" spans="1:4" x14ac:dyDescent="0.3">
      <c r="A7420" s="1" t="s">
        <v>7418</v>
      </c>
      <c r="B7420" s="1" t="s">
        <v>29504</v>
      </c>
      <c r="C7420" s="1" t="s">
        <v>25961</v>
      </c>
      <c r="D7420" s="4" t="s">
        <v>16596</v>
      </c>
    </row>
    <row r="7421" spans="1:4" x14ac:dyDescent="0.3">
      <c r="A7421" s="1" t="s">
        <v>7419</v>
      </c>
      <c r="B7421" s="1" t="s">
        <v>29504</v>
      </c>
      <c r="C7421" s="1" t="s">
        <v>25962</v>
      </c>
      <c r="D7421" s="4" t="s">
        <v>16597</v>
      </c>
    </row>
    <row r="7422" spans="1:4" x14ac:dyDescent="0.3">
      <c r="A7422" s="1" t="s">
        <v>7420</v>
      </c>
      <c r="B7422" s="1" t="s">
        <v>29504</v>
      </c>
      <c r="C7422" s="1" t="s">
        <v>25963</v>
      </c>
      <c r="D7422" s="4" t="s">
        <v>16598</v>
      </c>
    </row>
    <row r="7423" spans="1:4" x14ac:dyDescent="0.3">
      <c r="A7423" s="1" t="s">
        <v>7421</v>
      </c>
      <c r="B7423" s="1" t="s">
        <v>29504</v>
      </c>
      <c r="C7423" s="1" t="s">
        <v>25964</v>
      </c>
      <c r="D7423" s="4" t="s">
        <v>16599</v>
      </c>
    </row>
    <row r="7424" spans="1:4" x14ac:dyDescent="0.3">
      <c r="A7424" s="1" t="s">
        <v>7422</v>
      </c>
      <c r="B7424" s="1" t="s">
        <v>29505</v>
      </c>
      <c r="C7424" s="1" t="s">
        <v>25965</v>
      </c>
      <c r="D7424" s="4" t="s">
        <v>16600</v>
      </c>
    </row>
    <row r="7425" spans="1:4" x14ac:dyDescent="0.3">
      <c r="A7425" s="1" t="s">
        <v>7423</v>
      </c>
      <c r="B7425" s="1" t="s">
        <v>29505</v>
      </c>
      <c r="C7425" s="1" t="s">
        <v>25966</v>
      </c>
      <c r="D7425" s="4" t="s">
        <v>16601</v>
      </c>
    </row>
    <row r="7426" spans="1:4" x14ac:dyDescent="0.3">
      <c r="A7426" s="1" t="s">
        <v>7424</v>
      </c>
      <c r="B7426" s="1" t="s">
        <v>29505</v>
      </c>
      <c r="C7426" s="1" t="s">
        <v>25967</v>
      </c>
      <c r="D7426" s="4" t="s">
        <v>16602</v>
      </c>
    </row>
    <row r="7427" spans="1:4" x14ac:dyDescent="0.3">
      <c r="A7427" s="1" t="s">
        <v>7425</v>
      </c>
      <c r="B7427" s="1" t="s">
        <v>29505</v>
      </c>
      <c r="C7427" s="1" t="s">
        <v>25968</v>
      </c>
      <c r="D7427" s="4" t="s">
        <v>16603</v>
      </c>
    </row>
    <row r="7428" spans="1:4" x14ac:dyDescent="0.3">
      <c r="A7428" s="1" t="s">
        <v>7426</v>
      </c>
      <c r="B7428" s="1" t="s">
        <v>29505</v>
      </c>
      <c r="C7428" s="1" t="s">
        <v>25969</v>
      </c>
      <c r="D7428" s="4" t="s">
        <v>16604</v>
      </c>
    </row>
    <row r="7429" spans="1:4" x14ac:dyDescent="0.3">
      <c r="A7429" s="1" t="s">
        <v>7427</v>
      </c>
      <c r="B7429" s="1" t="s">
        <v>29506</v>
      </c>
      <c r="C7429" s="1" t="s">
        <v>25970</v>
      </c>
      <c r="D7429" s="4" t="s">
        <v>16605</v>
      </c>
    </row>
    <row r="7430" spans="1:4" x14ac:dyDescent="0.3">
      <c r="A7430" s="1" t="s">
        <v>7428</v>
      </c>
      <c r="B7430" s="1" t="s">
        <v>29506</v>
      </c>
      <c r="C7430" s="1" t="s">
        <v>25971</v>
      </c>
      <c r="D7430" s="4" t="s">
        <v>16606</v>
      </c>
    </row>
    <row r="7431" spans="1:4" x14ac:dyDescent="0.3">
      <c r="A7431" s="1" t="s">
        <v>7429</v>
      </c>
      <c r="B7431" s="1" t="s">
        <v>29506</v>
      </c>
      <c r="C7431" s="1" t="s">
        <v>25972</v>
      </c>
      <c r="D7431" s="4" t="s">
        <v>16607</v>
      </c>
    </row>
    <row r="7432" spans="1:4" x14ac:dyDescent="0.3">
      <c r="A7432" s="1" t="s">
        <v>7430</v>
      </c>
      <c r="B7432" s="1" t="s">
        <v>29506</v>
      </c>
      <c r="C7432" s="1" t="s">
        <v>25973</v>
      </c>
      <c r="D7432" s="4" t="s">
        <v>16608</v>
      </c>
    </row>
    <row r="7433" spans="1:4" x14ac:dyDescent="0.3">
      <c r="A7433" s="1" t="s">
        <v>7431</v>
      </c>
      <c r="B7433" s="1" t="s">
        <v>29506</v>
      </c>
      <c r="C7433" s="1" t="s">
        <v>25974</v>
      </c>
      <c r="D7433" s="4" t="s">
        <v>16609</v>
      </c>
    </row>
    <row r="7434" spans="1:4" x14ac:dyDescent="0.3">
      <c r="A7434" s="1" t="s">
        <v>7432</v>
      </c>
      <c r="B7434" s="1" t="s">
        <v>29507</v>
      </c>
      <c r="C7434" s="1" t="s">
        <v>25975</v>
      </c>
      <c r="D7434" s="4" t="s">
        <v>16610</v>
      </c>
    </row>
    <row r="7435" spans="1:4" x14ac:dyDescent="0.3">
      <c r="A7435" s="1" t="s">
        <v>7433</v>
      </c>
      <c r="B7435" s="1" t="s">
        <v>29507</v>
      </c>
      <c r="C7435" s="1" t="s">
        <v>25976</v>
      </c>
      <c r="D7435" s="4" t="s">
        <v>16611</v>
      </c>
    </row>
    <row r="7436" spans="1:4" x14ac:dyDescent="0.3">
      <c r="A7436" s="1" t="s">
        <v>7434</v>
      </c>
      <c r="B7436" s="1" t="s">
        <v>29507</v>
      </c>
      <c r="C7436" s="1" t="s">
        <v>25977</v>
      </c>
      <c r="D7436" s="4" t="s">
        <v>16612</v>
      </c>
    </row>
    <row r="7437" spans="1:4" x14ac:dyDescent="0.3">
      <c r="A7437" s="1" t="s">
        <v>7435</v>
      </c>
      <c r="B7437" s="1" t="s">
        <v>29507</v>
      </c>
      <c r="C7437" s="1" t="s">
        <v>25978</v>
      </c>
      <c r="D7437" s="4" t="s">
        <v>16613</v>
      </c>
    </row>
    <row r="7438" spans="1:4" x14ac:dyDescent="0.3">
      <c r="A7438" s="1" t="s">
        <v>7436</v>
      </c>
      <c r="B7438" s="1" t="s">
        <v>29507</v>
      </c>
      <c r="C7438" s="1" t="s">
        <v>25979</v>
      </c>
      <c r="D7438" s="4" t="s">
        <v>16614</v>
      </c>
    </row>
    <row r="7439" spans="1:4" x14ac:dyDescent="0.3">
      <c r="A7439" s="1" t="s">
        <v>7437</v>
      </c>
      <c r="B7439" s="1" t="s">
        <v>29508</v>
      </c>
      <c r="C7439" s="1" t="s">
        <v>25980</v>
      </c>
      <c r="D7439" s="4" t="s">
        <v>16615</v>
      </c>
    </row>
    <row r="7440" spans="1:4" x14ac:dyDescent="0.3">
      <c r="A7440" s="1" t="s">
        <v>7438</v>
      </c>
      <c r="B7440" s="1" t="s">
        <v>29508</v>
      </c>
      <c r="C7440" s="1" t="s">
        <v>25981</v>
      </c>
      <c r="D7440" s="4" t="s">
        <v>16616</v>
      </c>
    </row>
    <row r="7441" spans="1:4" x14ac:dyDescent="0.3">
      <c r="A7441" s="1" t="s">
        <v>7439</v>
      </c>
      <c r="B7441" s="1" t="s">
        <v>29508</v>
      </c>
      <c r="C7441" s="1" t="s">
        <v>25982</v>
      </c>
      <c r="D7441" s="4" t="s">
        <v>16617</v>
      </c>
    </row>
    <row r="7442" spans="1:4" x14ac:dyDescent="0.3">
      <c r="A7442" s="1" t="s">
        <v>7440</v>
      </c>
      <c r="B7442" s="1" t="s">
        <v>29508</v>
      </c>
      <c r="C7442" s="1" t="s">
        <v>25983</v>
      </c>
      <c r="D7442" s="4" t="s">
        <v>16618</v>
      </c>
    </row>
    <row r="7443" spans="1:4" x14ac:dyDescent="0.3">
      <c r="A7443" s="1" t="s">
        <v>7441</v>
      </c>
      <c r="B7443" s="1" t="s">
        <v>29508</v>
      </c>
      <c r="C7443" s="1" t="s">
        <v>25984</v>
      </c>
      <c r="D7443" s="4" t="s">
        <v>16619</v>
      </c>
    </row>
    <row r="7444" spans="1:4" x14ac:dyDescent="0.3">
      <c r="A7444" s="1" t="s">
        <v>7442</v>
      </c>
      <c r="B7444" s="1" t="s">
        <v>29509</v>
      </c>
      <c r="C7444" s="1" t="s">
        <v>25985</v>
      </c>
      <c r="D7444" s="4" t="s">
        <v>16620</v>
      </c>
    </row>
    <row r="7445" spans="1:4" x14ac:dyDescent="0.3">
      <c r="A7445" s="1" t="s">
        <v>7443</v>
      </c>
      <c r="B7445" s="1" t="s">
        <v>29509</v>
      </c>
      <c r="C7445" s="1" t="s">
        <v>25986</v>
      </c>
      <c r="D7445" s="4" t="s">
        <v>16621</v>
      </c>
    </row>
    <row r="7446" spans="1:4" x14ac:dyDescent="0.3">
      <c r="A7446" s="1" t="s">
        <v>7444</v>
      </c>
      <c r="B7446" s="1" t="s">
        <v>29509</v>
      </c>
      <c r="C7446" s="1" t="s">
        <v>25987</v>
      </c>
      <c r="D7446" s="4" t="s">
        <v>16622</v>
      </c>
    </row>
    <row r="7447" spans="1:4" x14ac:dyDescent="0.3">
      <c r="A7447" s="1" t="s">
        <v>7445</v>
      </c>
      <c r="B7447" s="1" t="s">
        <v>29509</v>
      </c>
      <c r="C7447" s="1" t="s">
        <v>25988</v>
      </c>
      <c r="D7447" s="4" t="s">
        <v>16623</v>
      </c>
    </row>
    <row r="7448" spans="1:4" x14ac:dyDescent="0.3">
      <c r="A7448" s="1" t="s">
        <v>7446</v>
      </c>
      <c r="B7448" s="1" t="s">
        <v>29509</v>
      </c>
      <c r="C7448" s="1" t="s">
        <v>25989</v>
      </c>
      <c r="D7448" s="4" t="s">
        <v>16624</v>
      </c>
    </row>
    <row r="7449" spans="1:4" x14ac:dyDescent="0.3">
      <c r="A7449" s="1" t="s">
        <v>7447</v>
      </c>
      <c r="B7449" s="1" t="s">
        <v>29510</v>
      </c>
      <c r="C7449" s="1" t="s">
        <v>25990</v>
      </c>
      <c r="D7449" s="4" t="s">
        <v>16625</v>
      </c>
    </row>
    <row r="7450" spans="1:4" x14ac:dyDescent="0.3">
      <c r="A7450" s="1" t="s">
        <v>7448</v>
      </c>
      <c r="B7450" s="1" t="s">
        <v>29510</v>
      </c>
      <c r="C7450" s="1" t="s">
        <v>25991</v>
      </c>
      <c r="D7450" s="4" t="s">
        <v>16626</v>
      </c>
    </row>
    <row r="7451" spans="1:4" x14ac:dyDescent="0.3">
      <c r="A7451" s="1" t="s">
        <v>7449</v>
      </c>
      <c r="B7451" s="1" t="s">
        <v>29510</v>
      </c>
      <c r="C7451" s="1" t="s">
        <v>25992</v>
      </c>
      <c r="D7451" s="4" t="s">
        <v>16627</v>
      </c>
    </row>
    <row r="7452" spans="1:4" x14ac:dyDescent="0.3">
      <c r="A7452" s="1" t="s">
        <v>7450</v>
      </c>
      <c r="B7452" s="1" t="s">
        <v>29510</v>
      </c>
      <c r="C7452" s="1" t="s">
        <v>25993</v>
      </c>
      <c r="D7452" s="4" t="s">
        <v>16628</v>
      </c>
    </row>
    <row r="7453" spans="1:4" x14ac:dyDescent="0.3">
      <c r="A7453" s="1" t="s">
        <v>7451</v>
      </c>
      <c r="B7453" s="1" t="s">
        <v>29510</v>
      </c>
      <c r="C7453" s="1" t="s">
        <v>25994</v>
      </c>
      <c r="D7453" s="4" t="s">
        <v>16629</v>
      </c>
    </row>
    <row r="7454" spans="1:4" x14ac:dyDescent="0.3">
      <c r="A7454" s="1" t="s">
        <v>7452</v>
      </c>
      <c r="B7454" s="1" t="s">
        <v>29511</v>
      </c>
      <c r="C7454" s="1" t="s">
        <v>25995</v>
      </c>
      <c r="D7454" s="4" t="s">
        <v>16630</v>
      </c>
    </row>
    <row r="7455" spans="1:4" x14ac:dyDescent="0.3">
      <c r="A7455" s="1" t="s">
        <v>7453</v>
      </c>
      <c r="B7455" s="1" t="s">
        <v>29511</v>
      </c>
      <c r="C7455" s="1" t="s">
        <v>25996</v>
      </c>
      <c r="D7455" s="4" t="s">
        <v>16631</v>
      </c>
    </row>
    <row r="7456" spans="1:4" x14ac:dyDescent="0.3">
      <c r="A7456" s="1" t="s">
        <v>7454</v>
      </c>
      <c r="B7456" s="1" t="s">
        <v>29511</v>
      </c>
      <c r="C7456" s="1" t="s">
        <v>25997</v>
      </c>
      <c r="D7456" s="4" t="s">
        <v>16632</v>
      </c>
    </row>
    <row r="7457" spans="1:4" x14ac:dyDescent="0.3">
      <c r="A7457" s="1" t="s">
        <v>7455</v>
      </c>
      <c r="B7457" s="1" t="s">
        <v>29511</v>
      </c>
      <c r="C7457" s="1" t="s">
        <v>25998</v>
      </c>
      <c r="D7457" s="4" t="s">
        <v>16633</v>
      </c>
    </row>
    <row r="7458" spans="1:4" x14ac:dyDescent="0.3">
      <c r="A7458" s="1" t="s">
        <v>7456</v>
      </c>
      <c r="B7458" s="1" t="s">
        <v>29511</v>
      </c>
      <c r="C7458" s="1" t="s">
        <v>25999</v>
      </c>
      <c r="D7458" s="4" t="s">
        <v>16634</v>
      </c>
    </row>
    <row r="7459" spans="1:4" x14ac:dyDescent="0.3">
      <c r="A7459" s="1" t="s">
        <v>7457</v>
      </c>
      <c r="B7459" s="1" t="s">
        <v>29512</v>
      </c>
      <c r="C7459" s="1" t="s">
        <v>26000</v>
      </c>
      <c r="D7459" s="4" t="s">
        <v>16635</v>
      </c>
    </row>
    <row r="7460" spans="1:4" x14ac:dyDescent="0.3">
      <c r="A7460" s="1" t="s">
        <v>7458</v>
      </c>
      <c r="B7460" s="1" t="s">
        <v>29512</v>
      </c>
      <c r="C7460" s="1" t="s">
        <v>26001</v>
      </c>
      <c r="D7460" s="4" t="s">
        <v>16636</v>
      </c>
    </row>
    <row r="7461" spans="1:4" x14ac:dyDescent="0.3">
      <c r="A7461" s="1" t="s">
        <v>7459</v>
      </c>
      <c r="B7461" s="1" t="s">
        <v>29512</v>
      </c>
      <c r="C7461" s="1" t="s">
        <v>26002</v>
      </c>
      <c r="D7461" s="4" t="s">
        <v>16637</v>
      </c>
    </row>
    <row r="7462" spans="1:4" x14ac:dyDescent="0.3">
      <c r="A7462" s="1" t="s">
        <v>7460</v>
      </c>
      <c r="B7462" s="1" t="s">
        <v>29512</v>
      </c>
      <c r="C7462" s="1" t="s">
        <v>26003</v>
      </c>
      <c r="D7462" s="4" t="s">
        <v>16638</v>
      </c>
    </row>
    <row r="7463" spans="1:4" x14ac:dyDescent="0.3">
      <c r="A7463" s="1" t="s">
        <v>7461</v>
      </c>
      <c r="B7463" s="1" t="s">
        <v>29512</v>
      </c>
      <c r="C7463" s="1" t="s">
        <v>26004</v>
      </c>
      <c r="D7463" s="4" t="s">
        <v>16639</v>
      </c>
    </row>
    <row r="7464" spans="1:4" x14ac:dyDescent="0.3">
      <c r="A7464" s="1" t="s">
        <v>7462</v>
      </c>
      <c r="B7464" s="1" t="s">
        <v>29513</v>
      </c>
      <c r="C7464" s="1" t="s">
        <v>26006</v>
      </c>
      <c r="D7464" s="4" t="s">
        <v>16641</v>
      </c>
    </row>
    <row r="7465" spans="1:4" x14ac:dyDescent="0.3">
      <c r="A7465" s="1" t="s">
        <v>7463</v>
      </c>
      <c r="B7465" s="1" t="s">
        <v>29513</v>
      </c>
      <c r="C7465" s="1" t="s">
        <v>26005</v>
      </c>
      <c r="D7465" s="4" t="s">
        <v>16640</v>
      </c>
    </row>
    <row r="7466" spans="1:4" x14ac:dyDescent="0.3">
      <c r="A7466" s="1" t="s">
        <v>7464</v>
      </c>
      <c r="B7466" s="1" t="s">
        <v>29513</v>
      </c>
      <c r="C7466" s="1" t="s">
        <v>26007</v>
      </c>
      <c r="D7466" s="4" t="s">
        <v>16642</v>
      </c>
    </row>
    <row r="7467" spans="1:4" x14ac:dyDescent="0.3">
      <c r="A7467" s="1" t="s">
        <v>7465</v>
      </c>
      <c r="B7467" s="1" t="s">
        <v>29513</v>
      </c>
      <c r="C7467" s="1" t="s">
        <v>26008</v>
      </c>
      <c r="D7467" s="4" t="s">
        <v>16643</v>
      </c>
    </row>
    <row r="7468" spans="1:4" x14ac:dyDescent="0.3">
      <c r="A7468" s="1" t="s">
        <v>7466</v>
      </c>
      <c r="B7468" s="1" t="s">
        <v>29514</v>
      </c>
      <c r="C7468" s="1" t="s">
        <v>26009</v>
      </c>
      <c r="D7468" s="4" t="s">
        <v>16644</v>
      </c>
    </row>
    <row r="7469" spans="1:4" x14ac:dyDescent="0.3">
      <c r="A7469" s="1" t="s">
        <v>7467</v>
      </c>
      <c r="B7469" s="1" t="s">
        <v>29514</v>
      </c>
      <c r="C7469" s="1" t="s">
        <v>26010</v>
      </c>
      <c r="D7469" s="4" t="s">
        <v>16645</v>
      </c>
    </row>
    <row r="7470" spans="1:4" x14ac:dyDescent="0.3">
      <c r="A7470" s="1" t="s">
        <v>7468</v>
      </c>
      <c r="B7470" s="1" t="s">
        <v>29514</v>
      </c>
      <c r="C7470" s="1" t="s">
        <v>26011</v>
      </c>
      <c r="D7470" s="4" t="s">
        <v>16646</v>
      </c>
    </row>
    <row r="7471" spans="1:4" x14ac:dyDescent="0.3">
      <c r="A7471" s="1" t="s">
        <v>7469</v>
      </c>
      <c r="B7471" s="1" t="s">
        <v>29514</v>
      </c>
      <c r="C7471" s="1" t="s">
        <v>26012</v>
      </c>
      <c r="D7471" s="4" t="s">
        <v>16647</v>
      </c>
    </row>
    <row r="7472" spans="1:4" x14ac:dyDescent="0.3">
      <c r="A7472" s="1" t="s">
        <v>7470</v>
      </c>
      <c r="B7472" s="1" t="s">
        <v>29514</v>
      </c>
      <c r="C7472" s="1" t="s">
        <v>26013</v>
      </c>
      <c r="D7472" s="4" t="s">
        <v>16648</v>
      </c>
    </row>
    <row r="7473" spans="1:4" x14ac:dyDescent="0.3">
      <c r="A7473" s="1" t="s">
        <v>7471</v>
      </c>
      <c r="B7473" s="1" t="s">
        <v>29515</v>
      </c>
      <c r="C7473" s="1" t="s">
        <v>26014</v>
      </c>
      <c r="D7473" s="4" t="s">
        <v>16649</v>
      </c>
    </row>
    <row r="7474" spans="1:4" x14ac:dyDescent="0.3">
      <c r="A7474" s="1" t="s">
        <v>7472</v>
      </c>
      <c r="B7474" s="1" t="s">
        <v>29515</v>
      </c>
      <c r="C7474" s="1" t="s">
        <v>26015</v>
      </c>
      <c r="D7474" s="4" t="s">
        <v>16650</v>
      </c>
    </row>
    <row r="7475" spans="1:4" x14ac:dyDescent="0.3">
      <c r="A7475" s="1" t="s">
        <v>7473</v>
      </c>
      <c r="B7475" s="1" t="s">
        <v>29515</v>
      </c>
      <c r="C7475" s="1" t="s">
        <v>26016</v>
      </c>
      <c r="D7475" s="4" t="s">
        <v>16651</v>
      </c>
    </row>
    <row r="7476" spans="1:4" x14ac:dyDescent="0.3">
      <c r="A7476" s="1" t="s">
        <v>7474</v>
      </c>
      <c r="B7476" s="1" t="s">
        <v>29515</v>
      </c>
      <c r="C7476" s="1" t="s">
        <v>26017</v>
      </c>
      <c r="D7476" s="4" t="s">
        <v>16652</v>
      </c>
    </row>
    <row r="7477" spans="1:4" x14ac:dyDescent="0.3">
      <c r="A7477" s="1" t="s">
        <v>7475</v>
      </c>
      <c r="B7477" s="1" t="s">
        <v>29515</v>
      </c>
      <c r="C7477" s="1" t="s">
        <v>26018</v>
      </c>
      <c r="D7477" s="4" t="s">
        <v>16653</v>
      </c>
    </row>
    <row r="7478" spans="1:4" x14ac:dyDescent="0.3">
      <c r="A7478" s="1" t="s">
        <v>7476</v>
      </c>
      <c r="B7478" s="1" t="s">
        <v>29516</v>
      </c>
      <c r="C7478" s="1" t="s">
        <v>26019</v>
      </c>
      <c r="D7478" s="4" t="s">
        <v>16654</v>
      </c>
    </row>
    <row r="7479" spans="1:4" x14ac:dyDescent="0.3">
      <c r="A7479" s="1" t="s">
        <v>7477</v>
      </c>
      <c r="B7479" s="1" t="s">
        <v>29516</v>
      </c>
      <c r="C7479" s="1" t="s">
        <v>26020</v>
      </c>
      <c r="D7479" s="4" t="s">
        <v>16655</v>
      </c>
    </row>
    <row r="7480" spans="1:4" x14ac:dyDescent="0.3">
      <c r="A7480" s="1" t="s">
        <v>7478</v>
      </c>
      <c r="B7480" s="1" t="s">
        <v>29516</v>
      </c>
      <c r="C7480" s="1" t="s">
        <v>26021</v>
      </c>
      <c r="D7480" s="4" t="s">
        <v>16656</v>
      </c>
    </row>
    <row r="7481" spans="1:4" x14ac:dyDescent="0.3">
      <c r="A7481" s="1" t="s">
        <v>7479</v>
      </c>
      <c r="B7481" s="1" t="s">
        <v>29516</v>
      </c>
      <c r="C7481" s="1" t="s">
        <v>26022</v>
      </c>
      <c r="D7481" s="4" t="s">
        <v>16657</v>
      </c>
    </row>
    <row r="7482" spans="1:4" x14ac:dyDescent="0.3">
      <c r="A7482" s="1" t="s">
        <v>7480</v>
      </c>
      <c r="B7482" s="1" t="s">
        <v>29516</v>
      </c>
      <c r="C7482" s="1" t="s">
        <v>26023</v>
      </c>
      <c r="D7482" s="4" t="s">
        <v>16658</v>
      </c>
    </row>
    <row r="7483" spans="1:4" x14ac:dyDescent="0.3">
      <c r="A7483" s="1" t="s">
        <v>7481</v>
      </c>
      <c r="B7483" s="1" t="s">
        <v>29517</v>
      </c>
      <c r="C7483" s="1" t="s">
        <v>26024</v>
      </c>
      <c r="D7483" s="4" t="s">
        <v>16659</v>
      </c>
    </row>
    <row r="7484" spans="1:4" x14ac:dyDescent="0.3">
      <c r="A7484" s="1" t="s">
        <v>7482</v>
      </c>
      <c r="B7484" s="1" t="s">
        <v>29517</v>
      </c>
      <c r="C7484" s="1" t="s">
        <v>26025</v>
      </c>
      <c r="D7484" s="4" t="s">
        <v>16660</v>
      </c>
    </row>
    <row r="7485" spans="1:4" x14ac:dyDescent="0.3">
      <c r="A7485" s="1" t="s">
        <v>7483</v>
      </c>
      <c r="B7485" s="1" t="s">
        <v>29517</v>
      </c>
      <c r="C7485" s="1" t="s">
        <v>26026</v>
      </c>
      <c r="D7485" s="4" t="s">
        <v>16661</v>
      </c>
    </row>
    <row r="7486" spans="1:4" x14ac:dyDescent="0.3">
      <c r="A7486" s="1" t="s">
        <v>7484</v>
      </c>
      <c r="B7486" s="1" t="s">
        <v>29517</v>
      </c>
      <c r="C7486" s="1" t="s">
        <v>26027</v>
      </c>
      <c r="D7486" s="4" t="s">
        <v>16662</v>
      </c>
    </row>
    <row r="7487" spans="1:4" x14ac:dyDescent="0.3">
      <c r="A7487" s="1" t="s">
        <v>7485</v>
      </c>
      <c r="B7487" s="1" t="s">
        <v>29517</v>
      </c>
      <c r="C7487" s="1" t="s">
        <v>26028</v>
      </c>
      <c r="D7487" s="4" t="s">
        <v>16663</v>
      </c>
    </row>
    <row r="7488" spans="1:4" x14ac:dyDescent="0.3">
      <c r="A7488" s="1" t="s">
        <v>7486</v>
      </c>
      <c r="B7488" s="1" t="s">
        <v>29518</v>
      </c>
      <c r="C7488" s="1" t="s">
        <v>26029</v>
      </c>
      <c r="D7488" s="4" t="s">
        <v>16664</v>
      </c>
    </row>
    <row r="7489" spans="1:4" x14ac:dyDescent="0.3">
      <c r="A7489" s="1" t="s">
        <v>7487</v>
      </c>
      <c r="B7489" s="1" t="s">
        <v>29518</v>
      </c>
      <c r="C7489" s="1" t="s">
        <v>26030</v>
      </c>
      <c r="D7489" s="4" t="s">
        <v>16665</v>
      </c>
    </row>
    <row r="7490" spans="1:4" x14ac:dyDescent="0.3">
      <c r="A7490" s="1" t="s">
        <v>7488</v>
      </c>
      <c r="B7490" s="1" t="s">
        <v>29518</v>
      </c>
      <c r="C7490" s="1" t="s">
        <v>26031</v>
      </c>
      <c r="D7490" s="4" t="s">
        <v>16666</v>
      </c>
    </row>
    <row r="7491" spans="1:4" x14ac:dyDescent="0.3">
      <c r="A7491" s="1" t="s">
        <v>7489</v>
      </c>
      <c r="B7491" s="1" t="s">
        <v>29518</v>
      </c>
      <c r="C7491" s="1" t="s">
        <v>26032</v>
      </c>
      <c r="D7491" s="4" t="s">
        <v>16667</v>
      </c>
    </row>
    <row r="7492" spans="1:4" x14ac:dyDescent="0.3">
      <c r="A7492" s="1" t="s">
        <v>7490</v>
      </c>
      <c r="B7492" s="1" t="s">
        <v>29518</v>
      </c>
      <c r="C7492" s="1" t="s">
        <v>26033</v>
      </c>
      <c r="D7492" s="4" t="s">
        <v>16668</v>
      </c>
    </row>
    <row r="7493" spans="1:4" x14ac:dyDescent="0.3">
      <c r="A7493" s="1" t="s">
        <v>7491</v>
      </c>
      <c r="B7493" s="1" t="s">
        <v>29519</v>
      </c>
      <c r="C7493" s="1" t="s">
        <v>26034</v>
      </c>
      <c r="D7493" s="4" t="s">
        <v>16669</v>
      </c>
    </row>
    <row r="7494" spans="1:4" x14ac:dyDescent="0.3">
      <c r="A7494" s="1" t="s">
        <v>7492</v>
      </c>
      <c r="B7494" s="1" t="s">
        <v>29519</v>
      </c>
      <c r="C7494" s="1" t="s">
        <v>26035</v>
      </c>
      <c r="D7494" s="4" t="s">
        <v>16670</v>
      </c>
    </row>
    <row r="7495" spans="1:4" x14ac:dyDescent="0.3">
      <c r="A7495" s="1" t="s">
        <v>7493</v>
      </c>
      <c r="B7495" s="1" t="s">
        <v>29519</v>
      </c>
      <c r="C7495" s="1" t="s">
        <v>26036</v>
      </c>
      <c r="D7495" s="4" t="s">
        <v>16671</v>
      </c>
    </row>
    <row r="7496" spans="1:4" x14ac:dyDescent="0.3">
      <c r="A7496" s="1" t="s">
        <v>7494</v>
      </c>
      <c r="B7496" s="1" t="s">
        <v>29519</v>
      </c>
      <c r="C7496" s="1" t="s">
        <v>26037</v>
      </c>
      <c r="D7496" s="4" t="s">
        <v>16672</v>
      </c>
    </row>
    <row r="7497" spans="1:4" x14ac:dyDescent="0.3">
      <c r="A7497" s="1" t="s">
        <v>7495</v>
      </c>
      <c r="B7497" s="1" t="s">
        <v>29519</v>
      </c>
      <c r="C7497" s="1" t="s">
        <v>26038</v>
      </c>
      <c r="D7497" s="4" t="s">
        <v>16673</v>
      </c>
    </row>
    <row r="7498" spans="1:4" x14ac:dyDescent="0.3">
      <c r="A7498" s="1" t="s">
        <v>7496</v>
      </c>
      <c r="B7498" s="1" t="s">
        <v>29520</v>
      </c>
      <c r="C7498" s="1" t="s">
        <v>26039</v>
      </c>
      <c r="D7498" s="4" t="s">
        <v>16674</v>
      </c>
    </row>
    <row r="7499" spans="1:4" x14ac:dyDescent="0.3">
      <c r="A7499" s="1" t="s">
        <v>7497</v>
      </c>
      <c r="B7499" s="1" t="s">
        <v>29520</v>
      </c>
      <c r="C7499" s="1" t="s">
        <v>26040</v>
      </c>
      <c r="D7499" s="4" t="s">
        <v>16675</v>
      </c>
    </row>
    <row r="7500" spans="1:4" x14ac:dyDescent="0.3">
      <c r="A7500" s="1" t="s">
        <v>7498</v>
      </c>
      <c r="B7500" s="1" t="s">
        <v>29520</v>
      </c>
      <c r="C7500" s="1" t="s">
        <v>26041</v>
      </c>
      <c r="D7500" s="4" t="s">
        <v>16676</v>
      </c>
    </row>
    <row r="7501" spans="1:4" x14ac:dyDescent="0.3">
      <c r="A7501" s="1" t="s">
        <v>7499</v>
      </c>
      <c r="B7501" s="1" t="s">
        <v>29520</v>
      </c>
      <c r="C7501" s="1" t="s">
        <v>26042</v>
      </c>
      <c r="D7501" s="4" t="s">
        <v>16677</v>
      </c>
    </row>
    <row r="7502" spans="1:4" x14ac:dyDescent="0.3">
      <c r="A7502" s="1" t="s">
        <v>7500</v>
      </c>
      <c r="B7502" s="1" t="s">
        <v>29520</v>
      </c>
      <c r="C7502" s="1" t="s">
        <v>26043</v>
      </c>
      <c r="D7502" s="4" t="s">
        <v>16678</v>
      </c>
    </row>
    <row r="7503" spans="1:4" x14ac:dyDescent="0.3">
      <c r="A7503" s="1" t="s">
        <v>7501</v>
      </c>
      <c r="B7503" s="1" t="s">
        <v>29521</v>
      </c>
      <c r="C7503" s="1" t="s">
        <v>26044</v>
      </c>
      <c r="D7503" s="4" t="s">
        <v>16679</v>
      </c>
    </row>
    <row r="7504" spans="1:4" x14ac:dyDescent="0.3">
      <c r="A7504" s="1" t="s">
        <v>7502</v>
      </c>
      <c r="B7504" s="1" t="s">
        <v>29521</v>
      </c>
      <c r="C7504" s="1" t="s">
        <v>26045</v>
      </c>
      <c r="D7504" s="4" t="s">
        <v>16680</v>
      </c>
    </row>
    <row r="7505" spans="1:4" x14ac:dyDescent="0.3">
      <c r="A7505" s="1" t="s">
        <v>7503</v>
      </c>
      <c r="B7505" s="1" t="s">
        <v>29521</v>
      </c>
      <c r="C7505" s="1" t="s">
        <v>26046</v>
      </c>
      <c r="D7505" s="4" t="s">
        <v>16681</v>
      </c>
    </row>
    <row r="7506" spans="1:4" x14ac:dyDescent="0.3">
      <c r="A7506" s="1" t="s">
        <v>7504</v>
      </c>
      <c r="B7506" s="1" t="s">
        <v>29521</v>
      </c>
      <c r="C7506" s="1" t="s">
        <v>26047</v>
      </c>
      <c r="D7506" s="4" t="s">
        <v>16682</v>
      </c>
    </row>
    <row r="7507" spans="1:4" x14ac:dyDescent="0.3">
      <c r="A7507" s="1" t="s">
        <v>7505</v>
      </c>
      <c r="B7507" s="1" t="s">
        <v>29521</v>
      </c>
      <c r="C7507" s="1" t="s">
        <v>26048</v>
      </c>
      <c r="D7507" s="4" t="s">
        <v>16683</v>
      </c>
    </row>
    <row r="7508" spans="1:4" x14ac:dyDescent="0.3">
      <c r="A7508" s="1" t="s">
        <v>7506</v>
      </c>
      <c r="B7508" s="1" t="s">
        <v>29522</v>
      </c>
      <c r="C7508" s="1" t="s">
        <v>26049</v>
      </c>
      <c r="D7508" s="4" t="s">
        <v>16684</v>
      </c>
    </row>
    <row r="7509" spans="1:4" x14ac:dyDescent="0.3">
      <c r="A7509" s="1" t="s">
        <v>7507</v>
      </c>
      <c r="B7509" s="1" t="s">
        <v>29522</v>
      </c>
      <c r="C7509" s="1" t="s">
        <v>26050</v>
      </c>
      <c r="D7509" s="4" t="s">
        <v>16685</v>
      </c>
    </row>
    <row r="7510" spans="1:4" x14ac:dyDescent="0.3">
      <c r="A7510" s="1" t="s">
        <v>7508</v>
      </c>
      <c r="B7510" s="1" t="s">
        <v>29522</v>
      </c>
      <c r="C7510" s="1" t="s">
        <v>26051</v>
      </c>
      <c r="D7510" s="4" t="s">
        <v>16686</v>
      </c>
    </row>
    <row r="7511" spans="1:4" x14ac:dyDescent="0.3">
      <c r="A7511" s="1" t="s">
        <v>7509</v>
      </c>
      <c r="B7511" s="1" t="s">
        <v>29522</v>
      </c>
      <c r="C7511" s="1" t="s">
        <v>26052</v>
      </c>
      <c r="D7511" s="4" t="s">
        <v>16687</v>
      </c>
    </row>
    <row r="7512" spans="1:4" x14ac:dyDescent="0.3">
      <c r="A7512" s="1" t="s">
        <v>7510</v>
      </c>
      <c r="B7512" s="1" t="s">
        <v>29522</v>
      </c>
      <c r="C7512" s="1" t="s">
        <v>26053</v>
      </c>
      <c r="D7512" s="4" t="s">
        <v>16688</v>
      </c>
    </row>
    <row r="7513" spans="1:4" x14ac:dyDescent="0.3">
      <c r="A7513" s="1" t="s">
        <v>7511</v>
      </c>
      <c r="B7513" s="1" t="s">
        <v>29523</v>
      </c>
      <c r="C7513" s="1" t="s">
        <v>26054</v>
      </c>
      <c r="D7513" s="4" t="s">
        <v>16689</v>
      </c>
    </row>
    <row r="7514" spans="1:4" x14ac:dyDescent="0.3">
      <c r="A7514" s="1" t="s">
        <v>7512</v>
      </c>
      <c r="B7514" s="1" t="s">
        <v>29523</v>
      </c>
      <c r="C7514" s="1" t="s">
        <v>26055</v>
      </c>
      <c r="D7514" s="4" t="s">
        <v>16690</v>
      </c>
    </row>
    <row r="7515" spans="1:4" x14ac:dyDescent="0.3">
      <c r="A7515" s="1" t="s">
        <v>7513</v>
      </c>
      <c r="B7515" s="1" t="s">
        <v>29523</v>
      </c>
      <c r="C7515" s="1" t="s">
        <v>26056</v>
      </c>
      <c r="D7515" s="4" t="s">
        <v>16691</v>
      </c>
    </row>
    <row r="7516" spans="1:4" x14ac:dyDescent="0.3">
      <c r="A7516" s="1" t="s">
        <v>7514</v>
      </c>
      <c r="B7516" s="1" t="s">
        <v>29523</v>
      </c>
      <c r="C7516" s="1" t="s">
        <v>26057</v>
      </c>
      <c r="D7516" s="4" t="s">
        <v>16692</v>
      </c>
    </row>
    <row r="7517" spans="1:4" x14ac:dyDescent="0.3">
      <c r="A7517" s="1" t="s">
        <v>7515</v>
      </c>
      <c r="B7517" s="1" t="s">
        <v>29523</v>
      </c>
      <c r="C7517" s="1" t="s">
        <v>26058</v>
      </c>
      <c r="D7517" s="4" t="s">
        <v>16693</v>
      </c>
    </row>
    <row r="7518" spans="1:4" x14ac:dyDescent="0.3">
      <c r="A7518" s="1" t="s">
        <v>7516</v>
      </c>
      <c r="B7518" s="1" t="s">
        <v>29524</v>
      </c>
      <c r="C7518" s="1" t="s">
        <v>26059</v>
      </c>
      <c r="D7518" s="4" t="s">
        <v>16694</v>
      </c>
    </row>
    <row r="7519" spans="1:4" x14ac:dyDescent="0.3">
      <c r="A7519" s="1" t="s">
        <v>7517</v>
      </c>
      <c r="B7519" s="1" t="s">
        <v>29524</v>
      </c>
      <c r="C7519" s="1" t="s">
        <v>26060</v>
      </c>
      <c r="D7519" s="4" t="s">
        <v>16695</v>
      </c>
    </row>
    <row r="7520" spans="1:4" x14ac:dyDescent="0.3">
      <c r="A7520" s="1" t="s">
        <v>7518</v>
      </c>
      <c r="B7520" s="1" t="s">
        <v>29524</v>
      </c>
      <c r="C7520" s="1" t="s">
        <v>26061</v>
      </c>
      <c r="D7520" s="4" t="s">
        <v>16696</v>
      </c>
    </row>
    <row r="7521" spans="1:4" x14ac:dyDescent="0.3">
      <c r="A7521" s="1" t="s">
        <v>7519</v>
      </c>
      <c r="B7521" s="1" t="s">
        <v>29524</v>
      </c>
      <c r="C7521" s="1" t="s">
        <v>26062</v>
      </c>
      <c r="D7521" s="4" t="s">
        <v>16697</v>
      </c>
    </row>
    <row r="7522" spans="1:4" x14ac:dyDescent="0.3">
      <c r="A7522" s="1" t="s">
        <v>7520</v>
      </c>
      <c r="B7522" s="1" t="s">
        <v>29524</v>
      </c>
      <c r="C7522" s="1" t="s">
        <v>26063</v>
      </c>
      <c r="D7522" s="4" t="s">
        <v>16698</v>
      </c>
    </row>
    <row r="7523" spans="1:4" x14ac:dyDescent="0.3">
      <c r="A7523" s="1" t="s">
        <v>7521</v>
      </c>
      <c r="B7523" s="1" t="s">
        <v>29525</v>
      </c>
      <c r="C7523" s="1" t="s">
        <v>26064</v>
      </c>
      <c r="D7523" s="4" t="s">
        <v>16699</v>
      </c>
    </row>
    <row r="7524" spans="1:4" x14ac:dyDescent="0.3">
      <c r="A7524" s="1" t="s">
        <v>7522</v>
      </c>
      <c r="B7524" s="1" t="s">
        <v>29525</v>
      </c>
      <c r="C7524" s="1" t="s">
        <v>26065</v>
      </c>
      <c r="D7524" s="4" t="s">
        <v>16700</v>
      </c>
    </row>
    <row r="7525" spans="1:4" x14ac:dyDescent="0.3">
      <c r="A7525" s="1" t="s">
        <v>7523</v>
      </c>
      <c r="B7525" s="1" t="s">
        <v>29525</v>
      </c>
      <c r="C7525" s="1" t="s">
        <v>26066</v>
      </c>
      <c r="D7525" s="4" t="s">
        <v>16701</v>
      </c>
    </row>
    <row r="7526" spans="1:4" x14ac:dyDescent="0.3">
      <c r="A7526" s="1" t="s">
        <v>7524</v>
      </c>
      <c r="B7526" s="1" t="s">
        <v>29525</v>
      </c>
      <c r="C7526" s="1" t="s">
        <v>26067</v>
      </c>
      <c r="D7526" s="4" t="s">
        <v>16702</v>
      </c>
    </row>
    <row r="7527" spans="1:4" x14ac:dyDescent="0.3">
      <c r="A7527" s="1" t="s">
        <v>7525</v>
      </c>
      <c r="B7527" s="1" t="s">
        <v>29525</v>
      </c>
      <c r="C7527" s="1" t="s">
        <v>26068</v>
      </c>
      <c r="D7527" s="4" t="s">
        <v>16703</v>
      </c>
    </row>
    <row r="7528" spans="1:4" x14ac:dyDescent="0.3">
      <c r="A7528" s="1" t="s">
        <v>7526</v>
      </c>
      <c r="B7528" s="1" t="s">
        <v>29526</v>
      </c>
      <c r="C7528" s="1" t="s">
        <v>26069</v>
      </c>
      <c r="D7528" s="4" t="s">
        <v>16704</v>
      </c>
    </row>
    <row r="7529" spans="1:4" x14ac:dyDescent="0.3">
      <c r="A7529" s="1" t="s">
        <v>7527</v>
      </c>
      <c r="B7529" s="1" t="s">
        <v>29526</v>
      </c>
      <c r="C7529" s="1" t="s">
        <v>26070</v>
      </c>
      <c r="D7529" s="4" t="s">
        <v>16705</v>
      </c>
    </row>
    <row r="7530" spans="1:4" x14ac:dyDescent="0.3">
      <c r="A7530" s="1" t="s">
        <v>7528</v>
      </c>
      <c r="B7530" s="1" t="s">
        <v>29526</v>
      </c>
      <c r="C7530" s="1" t="s">
        <v>26071</v>
      </c>
      <c r="D7530" s="4" t="s">
        <v>16706</v>
      </c>
    </row>
    <row r="7531" spans="1:4" x14ac:dyDescent="0.3">
      <c r="A7531" s="1" t="s">
        <v>7529</v>
      </c>
      <c r="B7531" s="1" t="s">
        <v>29526</v>
      </c>
      <c r="C7531" s="1" t="s">
        <v>26072</v>
      </c>
      <c r="D7531" s="4" t="s">
        <v>16707</v>
      </c>
    </row>
    <row r="7532" spans="1:4" x14ac:dyDescent="0.3">
      <c r="A7532" s="1" t="s">
        <v>7530</v>
      </c>
      <c r="B7532" s="1" t="s">
        <v>29526</v>
      </c>
      <c r="C7532" s="1" t="s">
        <v>26073</v>
      </c>
      <c r="D7532" s="4" t="s">
        <v>16708</v>
      </c>
    </row>
    <row r="7533" spans="1:4" x14ac:dyDescent="0.3">
      <c r="A7533" s="1" t="s">
        <v>7531</v>
      </c>
      <c r="B7533" s="1" t="s">
        <v>29527</v>
      </c>
      <c r="C7533" s="1" t="s">
        <v>26074</v>
      </c>
      <c r="D7533" s="4" t="s">
        <v>16709</v>
      </c>
    </row>
    <row r="7534" spans="1:4" x14ac:dyDescent="0.3">
      <c r="A7534" s="1" t="s">
        <v>7532</v>
      </c>
      <c r="B7534" s="1" t="s">
        <v>29527</v>
      </c>
      <c r="C7534" s="1" t="s">
        <v>26075</v>
      </c>
      <c r="D7534" s="4" t="s">
        <v>16710</v>
      </c>
    </row>
    <row r="7535" spans="1:4" x14ac:dyDescent="0.3">
      <c r="A7535" s="1" t="s">
        <v>7533</v>
      </c>
      <c r="B7535" s="1" t="s">
        <v>29527</v>
      </c>
      <c r="C7535" s="1" t="s">
        <v>26076</v>
      </c>
      <c r="D7535" s="4" t="s">
        <v>16711</v>
      </c>
    </row>
    <row r="7536" spans="1:4" x14ac:dyDescent="0.3">
      <c r="A7536" s="1" t="s">
        <v>7534</v>
      </c>
      <c r="B7536" s="1" t="s">
        <v>29527</v>
      </c>
      <c r="C7536" s="1" t="s">
        <v>26077</v>
      </c>
      <c r="D7536" s="4" t="s">
        <v>16712</v>
      </c>
    </row>
    <row r="7537" spans="1:4" x14ac:dyDescent="0.3">
      <c r="A7537" s="1" t="s">
        <v>7535</v>
      </c>
      <c r="B7537" s="1" t="s">
        <v>29527</v>
      </c>
      <c r="C7537" s="1" t="s">
        <v>26078</v>
      </c>
      <c r="D7537" s="4" t="s">
        <v>16713</v>
      </c>
    </row>
    <row r="7538" spans="1:4" x14ac:dyDescent="0.3">
      <c r="A7538" s="1" t="s">
        <v>7536</v>
      </c>
      <c r="B7538" s="1" t="s">
        <v>29528</v>
      </c>
      <c r="C7538" s="1" t="s">
        <v>26079</v>
      </c>
      <c r="D7538" s="4" t="s">
        <v>16714</v>
      </c>
    </row>
    <row r="7539" spans="1:4" x14ac:dyDescent="0.3">
      <c r="A7539" s="1" t="s">
        <v>7537</v>
      </c>
      <c r="B7539" s="1" t="s">
        <v>29528</v>
      </c>
      <c r="C7539" s="1" t="s">
        <v>26080</v>
      </c>
      <c r="D7539" s="4" t="s">
        <v>16715</v>
      </c>
    </row>
    <row r="7540" spans="1:4" x14ac:dyDescent="0.3">
      <c r="A7540" s="1" t="s">
        <v>7538</v>
      </c>
      <c r="B7540" s="1" t="s">
        <v>29528</v>
      </c>
      <c r="C7540" s="1" t="s">
        <v>26081</v>
      </c>
      <c r="D7540" s="4" t="s">
        <v>16716</v>
      </c>
    </row>
    <row r="7541" spans="1:4" x14ac:dyDescent="0.3">
      <c r="A7541" s="1" t="s">
        <v>7539</v>
      </c>
      <c r="B7541" s="1" t="s">
        <v>29528</v>
      </c>
      <c r="C7541" s="1" t="s">
        <v>26082</v>
      </c>
      <c r="D7541" s="4" t="s">
        <v>16717</v>
      </c>
    </row>
    <row r="7542" spans="1:4" x14ac:dyDescent="0.3">
      <c r="A7542" s="1" t="s">
        <v>7540</v>
      </c>
      <c r="B7542" s="1" t="s">
        <v>29528</v>
      </c>
      <c r="C7542" s="1" t="s">
        <v>26083</v>
      </c>
      <c r="D7542" s="4" t="s">
        <v>16718</v>
      </c>
    </row>
    <row r="7543" spans="1:4" x14ac:dyDescent="0.3">
      <c r="A7543" s="1" t="s">
        <v>7541</v>
      </c>
      <c r="B7543" s="1" t="s">
        <v>29529</v>
      </c>
      <c r="C7543" s="1" t="s">
        <v>26084</v>
      </c>
      <c r="D7543" s="4" t="s">
        <v>16719</v>
      </c>
    </row>
    <row r="7544" spans="1:4" x14ac:dyDescent="0.3">
      <c r="A7544" s="1" t="s">
        <v>7542</v>
      </c>
      <c r="B7544" s="1" t="s">
        <v>29529</v>
      </c>
      <c r="C7544" s="1" t="s">
        <v>26085</v>
      </c>
      <c r="D7544" s="4" t="s">
        <v>16720</v>
      </c>
    </row>
    <row r="7545" spans="1:4" x14ac:dyDescent="0.3">
      <c r="A7545" s="1" t="s">
        <v>7543</v>
      </c>
      <c r="B7545" s="1" t="s">
        <v>29529</v>
      </c>
      <c r="C7545" s="1" t="s">
        <v>26086</v>
      </c>
      <c r="D7545" s="4" t="s">
        <v>16721</v>
      </c>
    </row>
    <row r="7546" spans="1:4" x14ac:dyDescent="0.3">
      <c r="A7546" s="1" t="s">
        <v>7544</v>
      </c>
      <c r="B7546" s="1" t="s">
        <v>29529</v>
      </c>
      <c r="C7546" s="1" t="s">
        <v>26087</v>
      </c>
      <c r="D7546" s="4" t="s">
        <v>16722</v>
      </c>
    </row>
    <row r="7547" spans="1:4" x14ac:dyDescent="0.3">
      <c r="A7547" s="1" t="s">
        <v>7545</v>
      </c>
      <c r="B7547" s="1" t="s">
        <v>29529</v>
      </c>
      <c r="C7547" s="1" t="s">
        <v>26088</v>
      </c>
      <c r="D7547" s="4" t="s">
        <v>16723</v>
      </c>
    </row>
    <row r="7548" spans="1:4" x14ac:dyDescent="0.3">
      <c r="A7548" s="1" t="s">
        <v>7546</v>
      </c>
      <c r="B7548" s="1" t="s">
        <v>29530</v>
      </c>
      <c r="C7548" s="1" t="s">
        <v>26089</v>
      </c>
      <c r="D7548" s="4" t="s">
        <v>16724</v>
      </c>
    </row>
    <row r="7549" spans="1:4" x14ac:dyDescent="0.3">
      <c r="A7549" s="1" t="s">
        <v>7547</v>
      </c>
      <c r="B7549" s="1" t="s">
        <v>29530</v>
      </c>
      <c r="C7549" s="1" t="s">
        <v>26090</v>
      </c>
      <c r="D7549" s="4" t="s">
        <v>16725</v>
      </c>
    </row>
    <row r="7550" spans="1:4" x14ac:dyDescent="0.3">
      <c r="A7550" s="1" t="s">
        <v>7548</v>
      </c>
      <c r="B7550" s="1" t="s">
        <v>29530</v>
      </c>
      <c r="C7550" s="1" t="s">
        <v>26091</v>
      </c>
      <c r="D7550" s="4" t="s">
        <v>16726</v>
      </c>
    </row>
    <row r="7551" spans="1:4" x14ac:dyDescent="0.3">
      <c r="A7551" s="1" t="s">
        <v>7549</v>
      </c>
      <c r="B7551" s="1" t="s">
        <v>29530</v>
      </c>
      <c r="C7551" s="1" t="s">
        <v>26092</v>
      </c>
      <c r="D7551" s="4" t="s">
        <v>16727</v>
      </c>
    </row>
    <row r="7552" spans="1:4" x14ac:dyDescent="0.3">
      <c r="A7552" s="1" t="s">
        <v>7550</v>
      </c>
      <c r="B7552" s="1" t="s">
        <v>29530</v>
      </c>
      <c r="C7552" s="1" t="s">
        <v>26093</v>
      </c>
      <c r="D7552" s="4" t="s">
        <v>16728</v>
      </c>
    </row>
    <row r="7553" spans="1:4" x14ac:dyDescent="0.3">
      <c r="A7553" s="1" t="s">
        <v>7551</v>
      </c>
      <c r="B7553" s="1" t="s">
        <v>29531</v>
      </c>
      <c r="C7553" s="1" t="s">
        <v>26094</v>
      </c>
      <c r="D7553" s="4" t="s">
        <v>16729</v>
      </c>
    </row>
    <row r="7554" spans="1:4" x14ac:dyDescent="0.3">
      <c r="A7554" s="1" t="s">
        <v>7552</v>
      </c>
      <c r="B7554" s="1" t="s">
        <v>29531</v>
      </c>
      <c r="C7554" s="1" t="s">
        <v>26095</v>
      </c>
      <c r="D7554" s="4" t="s">
        <v>16730</v>
      </c>
    </row>
    <row r="7555" spans="1:4" x14ac:dyDescent="0.3">
      <c r="A7555" s="1" t="s">
        <v>7553</v>
      </c>
      <c r="B7555" s="1" t="s">
        <v>29531</v>
      </c>
      <c r="C7555" s="1" t="s">
        <v>26096</v>
      </c>
      <c r="D7555" s="4" t="s">
        <v>16731</v>
      </c>
    </row>
    <row r="7556" spans="1:4" x14ac:dyDescent="0.3">
      <c r="A7556" s="1" t="s">
        <v>7554</v>
      </c>
      <c r="B7556" s="1" t="s">
        <v>29531</v>
      </c>
      <c r="C7556" s="1" t="s">
        <v>26097</v>
      </c>
      <c r="D7556" s="4" t="s">
        <v>16732</v>
      </c>
    </row>
    <row r="7557" spans="1:4" x14ac:dyDescent="0.3">
      <c r="A7557" s="1" t="s">
        <v>7555</v>
      </c>
      <c r="B7557" s="1" t="s">
        <v>29531</v>
      </c>
      <c r="C7557" s="1" t="s">
        <v>26098</v>
      </c>
      <c r="D7557" s="4" t="s">
        <v>16733</v>
      </c>
    </row>
    <row r="7558" spans="1:4" x14ac:dyDescent="0.3">
      <c r="A7558" s="1" t="s">
        <v>7556</v>
      </c>
      <c r="B7558" s="1" t="s">
        <v>29532</v>
      </c>
      <c r="C7558" s="1" t="s">
        <v>26099</v>
      </c>
      <c r="D7558" s="4" t="s">
        <v>16734</v>
      </c>
    </row>
    <row r="7559" spans="1:4" x14ac:dyDescent="0.3">
      <c r="A7559" s="1" t="s">
        <v>7557</v>
      </c>
      <c r="B7559" s="1" t="s">
        <v>29532</v>
      </c>
      <c r="C7559" s="1" t="s">
        <v>26100</v>
      </c>
      <c r="D7559" s="4" t="s">
        <v>16735</v>
      </c>
    </row>
    <row r="7560" spans="1:4" x14ac:dyDescent="0.3">
      <c r="A7560" s="1" t="s">
        <v>7558</v>
      </c>
      <c r="B7560" s="1" t="s">
        <v>29532</v>
      </c>
      <c r="C7560" s="1" t="s">
        <v>26101</v>
      </c>
      <c r="D7560" s="4" t="s">
        <v>16736</v>
      </c>
    </row>
    <row r="7561" spans="1:4" x14ac:dyDescent="0.3">
      <c r="A7561" s="1" t="s">
        <v>7559</v>
      </c>
      <c r="B7561" s="1" t="s">
        <v>29532</v>
      </c>
      <c r="C7561" s="1" t="s">
        <v>26102</v>
      </c>
      <c r="D7561" s="4" t="s">
        <v>16737</v>
      </c>
    </row>
    <row r="7562" spans="1:4" x14ac:dyDescent="0.3">
      <c r="A7562" s="1" t="s">
        <v>7560</v>
      </c>
      <c r="B7562" s="1" t="s">
        <v>29532</v>
      </c>
      <c r="C7562" s="1" t="s">
        <v>26103</v>
      </c>
      <c r="D7562" s="4" t="s">
        <v>16738</v>
      </c>
    </row>
    <row r="7563" spans="1:4" x14ac:dyDescent="0.3">
      <c r="A7563" s="1" t="s">
        <v>7561</v>
      </c>
      <c r="B7563" s="1" t="s">
        <v>29533</v>
      </c>
      <c r="C7563" s="1" t="s">
        <v>26104</v>
      </c>
      <c r="D7563" s="4" t="s">
        <v>16739</v>
      </c>
    </row>
    <row r="7564" spans="1:4" x14ac:dyDescent="0.3">
      <c r="A7564" s="1" t="s">
        <v>7562</v>
      </c>
      <c r="B7564" s="1" t="s">
        <v>29533</v>
      </c>
      <c r="C7564" s="1" t="s">
        <v>26105</v>
      </c>
      <c r="D7564" s="4" t="s">
        <v>16740</v>
      </c>
    </row>
    <row r="7565" spans="1:4" x14ac:dyDescent="0.3">
      <c r="A7565" s="1" t="s">
        <v>7563</v>
      </c>
      <c r="B7565" s="1" t="s">
        <v>29533</v>
      </c>
      <c r="C7565" s="1" t="s">
        <v>26106</v>
      </c>
      <c r="D7565" s="4" t="s">
        <v>16741</v>
      </c>
    </row>
    <row r="7566" spans="1:4" x14ac:dyDescent="0.3">
      <c r="A7566" s="1" t="s">
        <v>7564</v>
      </c>
      <c r="B7566" s="1" t="s">
        <v>29533</v>
      </c>
      <c r="C7566" s="1" t="s">
        <v>26107</v>
      </c>
      <c r="D7566" s="4" t="s">
        <v>16742</v>
      </c>
    </row>
    <row r="7567" spans="1:4" x14ac:dyDescent="0.3">
      <c r="A7567" s="1" t="s">
        <v>7565</v>
      </c>
      <c r="B7567" s="1" t="s">
        <v>29533</v>
      </c>
      <c r="C7567" s="1" t="s">
        <v>26108</v>
      </c>
      <c r="D7567" s="4" t="s">
        <v>16743</v>
      </c>
    </row>
    <row r="7568" spans="1:4" x14ac:dyDescent="0.3">
      <c r="A7568" s="1" t="s">
        <v>7566</v>
      </c>
      <c r="B7568" s="1" t="s">
        <v>29534</v>
      </c>
      <c r="C7568" s="1" t="s">
        <v>26109</v>
      </c>
      <c r="D7568" s="4" t="s">
        <v>16744</v>
      </c>
    </row>
    <row r="7569" spans="1:4" x14ac:dyDescent="0.3">
      <c r="A7569" s="1" t="s">
        <v>7567</v>
      </c>
      <c r="B7569" s="1" t="s">
        <v>29534</v>
      </c>
      <c r="C7569" s="1" t="s">
        <v>26110</v>
      </c>
      <c r="D7569" s="4" t="s">
        <v>16745</v>
      </c>
    </row>
    <row r="7570" spans="1:4" x14ac:dyDescent="0.3">
      <c r="A7570" s="1" t="s">
        <v>7568</v>
      </c>
      <c r="B7570" s="1" t="s">
        <v>29534</v>
      </c>
      <c r="C7570" s="1" t="s">
        <v>26111</v>
      </c>
      <c r="D7570" s="4" t="s">
        <v>16746</v>
      </c>
    </row>
    <row r="7571" spans="1:4" x14ac:dyDescent="0.3">
      <c r="A7571" s="1" t="s">
        <v>7569</v>
      </c>
      <c r="B7571" s="1" t="s">
        <v>29534</v>
      </c>
      <c r="C7571" s="1" t="s">
        <v>26112</v>
      </c>
      <c r="D7571" s="4" t="s">
        <v>16747</v>
      </c>
    </row>
    <row r="7572" spans="1:4" x14ac:dyDescent="0.3">
      <c r="A7572" s="1" t="s">
        <v>7570</v>
      </c>
      <c r="B7572" s="1" t="s">
        <v>29534</v>
      </c>
      <c r="C7572" s="1" t="s">
        <v>26113</v>
      </c>
      <c r="D7572" s="4" t="s">
        <v>16748</v>
      </c>
    </row>
    <row r="7573" spans="1:4" x14ac:dyDescent="0.3">
      <c r="A7573" s="1" t="s">
        <v>7571</v>
      </c>
      <c r="B7573" s="1" t="s">
        <v>29535</v>
      </c>
      <c r="C7573" s="1" t="s">
        <v>26114</v>
      </c>
      <c r="D7573" s="4" t="s">
        <v>16749</v>
      </c>
    </row>
    <row r="7574" spans="1:4" x14ac:dyDescent="0.3">
      <c r="A7574" s="1" t="s">
        <v>7572</v>
      </c>
      <c r="B7574" s="1" t="s">
        <v>29535</v>
      </c>
      <c r="C7574" s="1" t="s">
        <v>26115</v>
      </c>
      <c r="D7574" s="4" t="s">
        <v>16750</v>
      </c>
    </row>
    <row r="7575" spans="1:4" x14ac:dyDescent="0.3">
      <c r="A7575" s="1" t="s">
        <v>7573</v>
      </c>
      <c r="B7575" s="1" t="s">
        <v>29535</v>
      </c>
      <c r="C7575" s="1" t="s">
        <v>26116</v>
      </c>
      <c r="D7575" s="4" t="s">
        <v>16751</v>
      </c>
    </row>
    <row r="7576" spans="1:4" x14ac:dyDescent="0.3">
      <c r="A7576" s="1" t="s">
        <v>7574</v>
      </c>
      <c r="B7576" s="1" t="s">
        <v>29535</v>
      </c>
      <c r="C7576" s="1" t="s">
        <v>26117</v>
      </c>
      <c r="D7576" s="4" t="s">
        <v>16752</v>
      </c>
    </row>
    <row r="7577" spans="1:4" x14ac:dyDescent="0.3">
      <c r="A7577" s="1" t="s">
        <v>7575</v>
      </c>
      <c r="B7577" s="1" t="s">
        <v>29535</v>
      </c>
      <c r="C7577" s="1" t="s">
        <v>26118</v>
      </c>
      <c r="D7577" s="4" t="s">
        <v>16753</v>
      </c>
    </row>
    <row r="7578" spans="1:4" x14ac:dyDescent="0.3">
      <c r="A7578" s="1" t="s">
        <v>7576</v>
      </c>
      <c r="B7578" s="1" t="s">
        <v>29536</v>
      </c>
      <c r="C7578" s="1" t="s">
        <v>26119</v>
      </c>
      <c r="D7578" s="4" t="s">
        <v>16754</v>
      </c>
    </row>
    <row r="7579" spans="1:4" x14ac:dyDescent="0.3">
      <c r="A7579" s="1" t="s">
        <v>7577</v>
      </c>
      <c r="B7579" s="1" t="s">
        <v>29536</v>
      </c>
      <c r="C7579" s="1" t="s">
        <v>26120</v>
      </c>
      <c r="D7579" s="4" t="s">
        <v>16755</v>
      </c>
    </row>
    <row r="7580" spans="1:4" x14ac:dyDescent="0.3">
      <c r="A7580" s="1" t="s">
        <v>7578</v>
      </c>
      <c r="B7580" s="1" t="s">
        <v>29536</v>
      </c>
      <c r="C7580" s="1" t="s">
        <v>26121</v>
      </c>
      <c r="D7580" s="4" t="s">
        <v>16756</v>
      </c>
    </row>
    <row r="7581" spans="1:4" x14ac:dyDescent="0.3">
      <c r="A7581" s="1" t="s">
        <v>7579</v>
      </c>
      <c r="B7581" s="1" t="s">
        <v>29536</v>
      </c>
      <c r="C7581" s="1" t="s">
        <v>26122</v>
      </c>
      <c r="D7581" s="4" t="s">
        <v>16757</v>
      </c>
    </row>
    <row r="7582" spans="1:4" x14ac:dyDescent="0.3">
      <c r="A7582" s="1" t="s">
        <v>7580</v>
      </c>
      <c r="B7582" s="1" t="s">
        <v>29536</v>
      </c>
      <c r="C7582" s="1" t="s">
        <v>26123</v>
      </c>
      <c r="D7582" s="4" t="s">
        <v>16758</v>
      </c>
    </row>
    <row r="7583" spans="1:4" x14ac:dyDescent="0.3">
      <c r="A7583" s="1" t="s">
        <v>7581</v>
      </c>
      <c r="B7583" s="1" t="s">
        <v>29537</v>
      </c>
      <c r="C7583" s="1" t="s">
        <v>26124</v>
      </c>
      <c r="D7583" s="4" t="s">
        <v>16759</v>
      </c>
    </row>
    <row r="7584" spans="1:4" x14ac:dyDescent="0.3">
      <c r="A7584" s="1" t="s">
        <v>7582</v>
      </c>
      <c r="B7584" s="1" t="s">
        <v>29537</v>
      </c>
      <c r="C7584" s="1" t="s">
        <v>26125</v>
      </c>
      <c r="D7584" s="4" t="s">
        <v>16760</v>
      </c>
    </row>
    <row r="7585" spans="1:4" x14ac:dyDescent="0.3">
      <c r="A7585" s="1" t="s">
        <v>7583</v>
      </c>
      <c r="B7585" s="1" t="s">
        <v>29537</v>
      </c>
      <c r="C7585" s="1" t="s">
        <v>26126</v>
      </c>
      <c r="D7585" s="4" t="s">
        <v>16761</v>
      </c>
    </row>
    <row r="7586" spans="1:4" x14ac:dyDescent="0.3">
      <c r="A7586" s="1" t="s">
        <v>7584</v>
      </c>
      <c r="B7586" s="1" t="s">
        <v>29537</v>
      </c>
      <c r="C7586" s="1" t="s">
        <v>26126</v>
      </c>
      <c r="D7586" s="4" t="s">
        <v>16762</v>
      </c>
    </row>
    <row r="7587" spans="1:4" x14ac:dyDescent="0.3">
      <c r="A7587" s="1" t="s">
        <v>7585</v>
      </c>
      <c r="B7587" s="1" t="s">
        <v>29537</v>
      </c>
      <c r="C7587" s="1" t="s">
        <v>26127</v>
      </c>
      <c r="D7587" s="4" t="s">
        <v>16763</v>
      </c>
    </row>
    <row r="7588" spans="1:4" x14ac:dyDescent="0.3">
      <c r="A7588" s="1" t="s">
        <v>7586</v>
      </c>
      <c r="B7588" s="1" t="s">
        <v>29538</v>
      </c>
      <c r="C7588" s="1" t="s">
        <v>26128</v>
      </c>
      <c r="D7588" s="4" t="s">
        <v>16764</v>
      </c>
    </row>
    <row r="7589" spans="1:4" x14ac:dyDescent="0.3">
      <c r="A7589" s="1" t="s">
        <v>7587</v>
      </c>
      <c r="B7589" s="1" t="s">
        <v>29538</v>
      </c>
      <c r="C7589" s="1" t="s">
        <v>26129</v>
      </c>
      <c r="D7589" s="4" t="s">
        <v>16765</v>
      </c>
    </row>
    <row r="7590" spans="1:4" x14ac:dyDescent="0.3">
      <c r="A7590" s="1" t="s">
        <v>7588</v>
      </c>
      <c r="B7590" s="1" t="s">
        <v>29538</v>
      </c>
      <c r="C7590" s="1" t="s">
        <v>26130</v>
      </c>
      <c r="D7590" s="4" t="s">
        <v>16766</v>
      </c>
    </row>
    <row r="7591" spans="1:4" x14ac:dyDescent="0.3">
      <c r="A7591" s="1" t="s">
        <v>7589</v>
      </c>
      <c r="B7591" s="1" t="s">
        <v>29538</v>
      </c>
      <c r="C7591" s="1" t="s">
        <v>26131</v>
      </c>
      <c r="D7591" s="4" t="s">
        <v>16767</v>
      </c>
    </row>
    <row r="7592" spans="1:4" x14ac:dyDescent="0.3">
      <c r="A7592" s="1" t="s">
        <v>7590</v>
      </c>
      <c r="B7592" s="1" t="s">
        <v>29538</v>
      </c>
      <c r="C7592" s="1" t="s">
        <v>26132</v>
      </c>
      <c r="D7592" s="4" t="s">
        <v>16768</v>
      </c>
    </row>
    <row r="7593" spans="1:4" x14ac:dyDescent="0.3">
      <c r="A7593" s="1" t="s">
        <v>7591</v>
      </c>
      <c r="B7593" s="1" t="s">
        <v>29539</v>
      </c>
      <c r="C7593" s="1" t="s">
        <v>26133</v>
      </c>
      <c r="D7593" s="4" t="s">
        <v>16769</v>
      </c>
    </row>
    <row r="7594" spans="1:4" x14ac:dyDescent="0.3">
      <c r="A7594" s="1" t="s">
        <v>7592</v>
      </c>
      <c r="B7594" s="1" t="s">
        <v>29539</v>
      </c>
      <c r="C7594" s="1" t="s">
        <v>26134</v>
      </c>
      <c r="D7594" s="4" t="s">
        <v>16770</v>
      </c>
    </row>
    <row r="7595" spans="1:4" x14ac:dyDescent="0.3">
      <c r="A7595" s="1" t="s">
        <v>7593</v>
      </c>
      <c r="B7595" s="1" t="s">
        <v>29539</v>
      </c>
      <c r="C7595" s="1" t="s">
        <v>26135</v>
      </c>
      <c r="D7595" s="4" t="s">
        <v>16771</v>
      </c>
    </row>
    <row r="7596" spans="1:4" x14ac:dyDescent="0.3">
      <c r="A7596" s="1" t="s">
        <v>7594</v>
      </c>
      <c r="B7596" s="1" t="s">
        <v>29539</v>
      </c>
      <c r="C7596" s="1" t="s">
        <v>26136</v>
      </c>
      <c r="D7596" s="4" t="s">
        <v>16772</v>
      </c>
    </row>
    <row r="7597" spans="1:4" x14ac:dyDescent="0.3">
      <c r="A7597" s="1" t="s">
        <v>7595</v>
      </c>
      <c r="B7597" s="1" t="s">
        <v>29539</v>
      </c>
      <c r="C7597" s="1" t="s">
        <v>26137</v>
      </c>
      <c r="D7597" s="4" t="s">
        <v>16773</v>
      </c>
    </row>
    <row r="7598" spans="1:4" x14ac:dyDescent="0.3">
      <c r="A7598" s="1" t="s">
        <v>7596</v>
      </c>
      <c r="B7598" s="1" t="s">
        <v>29540</v>
      </c>
      <c r="C7598" s="1" t="s">
        <v>26138</v>
      </c>
      <c r="D7598" s="4" t="s">
        <v>16774</v>
      </c>
    </row>
    <row r="7599" spans="1:4" x14ac:dyDescent="0.3">
      <c r="A7599" s="1" t="s">
        <v>7597</v>
      </c>
      <c r="B7599" s="1" t="s">
        <v>29540</v>
      </c>
      <c r="C7599" s="1" t="s">
        <v>26139</v>
      </c>
      <c r="D7599" s="4" t="s">
        <v>16775</v>
      </c>
    </row>
    <row r="7600" spans="1:4" x14ac:dyDescent="0.3">
      <c r="A7600" s="1" t="s">
        <v>7598</v>
      </c>
      <c r="B7600" s="1" t="s">
        <v>29540</v>
      </c>
      <c r="C7600" s="1" t="s">
        <v>26140</v>
      </c>
      <c r="D7600" s="4" t="s">
        <v>16776</v>
      </c>
    </row>
    <row r="7601" spans="1:4" x14ac:dyDescent="0.3">
      <c r="A7601" s="1" t="s">
        <v>7599</v>
      </c>
      <c r="B7601" s="1" t="s">
        <v>29540</v>
      </c>
      <c r="C7601" s="1" t="s">
        <v>26141</v>
      </c>
      <c r="D7601" s="4" t="s">
        <v>16777</v>
      </c>
    </row>
    <row r="7602" spans="1:4" x14ac:dyDescent="0.3">
      <c r="A7602" s="1" t="s">
        <v>7600</v>
      </c>
      <c r="B7602" s="1" t="s">
        <v>29540</v>
      </c>
      <c r="C7602" s="1" t="s">
        <v>26142</v>
      </c>
      <c r="D7602" s="4" t="s">
        <v>16778</v>
      </c>
    </row>
    <row r="7603" spans="1:4" x14ac:dyDescent="0.3">
      <c r="A7603" s="1" t="s">
        <v>7601</v>
      </c>
      <c r="B7603" s="1" t="s">
        <v>29541</v>
      </c>
      <c r="C7603" s="1" t="s">
        <v>26143</v>
      </c>
      <c r="D7603" s="4" t="s">
        <v>16779</v>
      </c>
    </row>
    <row r="7604" spans="1:4" x14ac:dyDescent="0.3">
      <c r="A7604" s="1" t="s">
        <v>7602</v>
      </c>
      <c r="B7604" s="1" t="s">
        <v>29541</v>
      </c>
      <c r="C7604" s="1" t="s">
        <v>26144</v>
      </c>
      <c r="D7604" s="4" t="s">
        <v>16780</v>
      </c>
    </row>
    <row r="7605" spans="1:4" x14ac:dyDescent="0.3">
      <c r="A7605" s="1" t="s">
        <v>7603</v>
      </c>
      <c r="B7605" s="1" t="s">
        <v>29541</v>
      </c>
      <c r="C7605" s="1" t="s">
        <v>26145</v>
      </c>
      <c r="D7605" s="4" t="s">
        <v>16781</v>
      </c>
    </row>
    <row r="7606" spans="1:4" x14ac:dyDescent="0.3">
      <c r="A7606" s="1" t="s">
        <v>7604</v>
      </c>
      <c r="B7606" s="1" t="s">
        <v>29541</v>
      </c>
      <c r="C7606" s="1" t="s">
        <v>26146</v>
      </c>
      <c r="D7606" s="4" t="s">
        <v>16782</v>
      </c>
    </row>
    <row r="7607" spans="1:4" x14ac:dyDescent="0.3">
      <c r="A7607" s="1" t="s">
        <v>7605</v>
      </c>
      <c r="B7607" s="1" t="s">
        <v>29541</v>
      </c>
      <c r="C7607" s="1" t="s">
        <v>26147</v>
      </c>
      <c r="D7607" s="4" t="s">
        <v>16783</v>
      </c>
    </row>
    <row r="7608" spans="1:4" x14ac:dyDescent="0.3">
      <c r="A7608" s="1" t="s">
        <v>7606</v>
      </c>
      <c r="B7608" s="1" t="s">
        <v>29542</v>
      </c>
      <c r="C7608" s="1" t="s">
        <v>26148</v>
      </c>
      <c r="D7608" s="4" t="s">
        <v>16784</v>
      </c>
    </row>
    <row r="7609" spans="1:4" x14ac:dyDescent="0.3">
      <c r="A7609" s="1" t="s">
        <v>7607</v>
      </c>
      <c r="B7609" s="1" t="s">
        <v>29542</v>
      </c>
      <c r="C7609" s="1" t="s">
        <v>26149</v>
      </c>
      <c r="D7609" s="4" t="s">
        <v>16785</v>
      </c>
    </row>
    <row r="7610" spans="1:4" x14ac:dyDescent="0.3">
      <c r="A7610" s="1" t="s">
        <v>7608</v>
      </c>
      <c r="B7610" s="1" t="s">
        <v>29542</v>
      </c>
      <c r="C7610" s="1" t="s">
        <v>26150</v>
      </c>
      <c r="D7610" s="4" t="s">
        <v>16786</v>
      </c>
    </row>
    <row r="7611" spans="1:4" x14ac:dyDescent="0.3">
      <c r="A7611" s="1" t="s">
        <v>7609</v>
      </c>
      <c r="B7611" s="1" t="s">
        <v>29542</v>
      </c>
      <c r="C7611" s="1" t="s">
        <v>26151</v>
      </c>
      <c r="D7611" s="4" t="s">
        <v>16787</v>
      </c>
    </row>
    <row r="7612" spans="1:4" x14ac:dyDescent="0.3">
      <c r="A7612" s="1" t="s">
        <v>7610</v>
      </c>
      <c r="B7612" s="1" t="s">
        <v>29542</v>
      </c>
      <c r="C7612" s="1" t="s">
        <v>26152</v>
      </c>
      <c r="D7612" s="4" t="s">
        <v>16788</v>
      </c>
    </row>
    <row r="7613" spans="1:4" x14ac:dyDescent="0.3">
      <c r="A7613" s="1" t="s">
        <v>7611</v>
      </c>
      <c r="B7613" s="1" t="s">
        <v>29543</v>
      </c>
      <c r="C7613" s="1" t="s">
        <v>26153</v>
      </c>
      <c r="D7613" s="4" t="s">
        <v>16789</v>
      </c>
    </row>
    <row r="7614" spans="1:4" x14ac:dyDescent="0.3">
      <c r="A7614" s="1" t="s">
        <v>7612</v>
      </c>
      <c r="B7614" s="1" t="s">
        <v>29543</v>
      </c>
      <c r="C7614" s="1" t="s">
        <v>26154</v>
      </c>
      <c r="D7614" s="4" t="s">
        <v>16790</v>
      </c>
    </row>
    <row r="7615" spans="1:4" x14ac:dyDescent="0.3">
      <c r="A7615" s="1" t="s">
        <v>7613</v>
      </c>
      <c r="B7615" s="1" t="s">
        <v>29543</v>
      </c>
      <c r="C7615" s="1" t="s">
        <v>26155</v>
      </c>
      <c r="D7615" s="4" t="s">
        <v>16791</v>
      </c>
    </row>
    <row r="7616" spans="1:4" x14ac:dyDescent="0.3">
      <c r="A7616" s="1" t="s">
        <v>7614</v>
      </c>
      <c r="B7616" s="1" t="s">
        <v>29543</v>
      </c>
      <c r="C7616" s="1" t="s">
        <v>26156</v>
      </c>
      <c r="D7616" s="4" t="s">
        <v>16792</v>
      </c>
    </row>
    <row r="7617" spans="1:4" x14ac:dyDescent="0.3">
      <c r="A7617" s="1" t="s">
        <v>7615</v>
      </c>
      <c r="B7617" s="1" t="s">
        <v>29543</v>
      </c>
      <c r="C7617" s="1" t="s">
        <v>26157</v>
      </c>
      <c r="D7617" s="4" t="s">
        <v>16793</v>
      </c>
    </row>
    <row r="7618" spans="1:4" x14ac:dyDescent="0.3">
      <c r="A7618" s="1" t="s">
        <v>7616</v>
      </c>
      <c r="B7618" s="1" t="s">
        <v>29544</v>
      </c>
      <c r="C7618" s="1" t="s">
        <v>26158</v>
      </c>
      <c r="D7618" s="4" t="s">
        <v>16794</v>
      </c>
    </row>
    <row r="7619" spans="1:4" x14ac:dyDescent="0.3">
      <c r="A7619" s="1" t="s">
        <v>7617</v>
      </c>
      <c r="B7619" s="1" t="s">
        <v>29544</v>
      </c>
      <c r="C7619" s="1" t="s">
        <v>26159</v>
      </c>
      <c r="D7619" s="4" t="s">
        <v>16795</v>
      </c>
    </row>
    <row r="7620" spans="1:4" x14ac:dyDescent="0.3">
      <c r="A7620" s="1" t="s">
        <v>7618</v>
      </c>
      <c r="B7620" s="1" t="s">
        <v>29544</v>
      </c>
      <c r="C7620" s="1" t="s">
        <v>26160</v>
      </c>
      <c r="D7620" s="4" t="s">
        <v>16796</v>
      </c>
    </row>
    <row r="7621" spans="1:4" x14ac:dyDescent="0.3">
      <c r="A7621" s="1" t="s">
        <v>7619</v>
      </c>
      <c r="B7621" s="1" t="s">
        <v>29544</v>
      </c>
      <c r="C7621" s="1" t="s">
        <v>26161</v>
      </c>
      <c r="D7621" s="4" t="s">
        <v>16797</v>
      </c>
    </row>
    <row r="7622" spans="1:4" x14ac:dyDescent="0.3">
      <c r="A7622" s="1" t="s">
        <v>7620</v>
      </c>
      <c r="B7622" s="1" t="s">
        <v>29544</v>
      </c>
      <c r="C7622" s="1" t="s">
        <v>26162</v>
      </c>
      <c r="D7622" s="4" t="s">
        <v>16798</v>
      </c>
    </row>
    <row r="7623" spans="1:4" x14ac:dyDescent="0.3">
      <c r="A7623" s="1" t="s">
        <v>7621</v>
      </c>
      <c r="B7623" s="1" t="s">
        <v>29545</v>
      </c>
      <c r="C7623" s="1" t="s">
        <v>26163</v>
      </c>
      <c r="D7623" s="4" t="s">
        <v>16799</v>
      </c>
    </row>
    <row r="7624" spans="1:4" x14ac:dyDescent="0.3">
      <c r="A7624" s="1" t="s">
        <v>7622</v>
      </c>
      <c r="B7624" s="1" t="s">
        <v>29545</v>
      </c>
      <c r="C7624" s="1" t="s">
        <v>26164</v>
      </c>
      <c r="D7624" s="4" t="s">
        <v>16800</v>
      </c>
    </row>
    <row r="7625" spans="1:4" x14ac:dyDescent="0.3">
      <c r="A7625" s="1" t="s">
        <v>7623</v>
      </c>
      <c r="B7625" s="1" t="s">
        <v>29545</v>
      </c>
      <c r="C7625" s="1" t="s">
        <v>26165</v>
      </c>
      <c r="D7625" s="4" t="s">
        <v>16801</v>
      </c>
    </row>
    <row r="7626" spans="1:4" x14ac:dyDescent="0.3">
      <c r="A7626" s="1" t="s">
        <v>7624</v>
      </c>
      <c r="B7626" s="1" t="s">
        <v>29545</v>
      </c>
      <c r="C7626" s="1" t="s">
        <v>26166</v>
      </c>
      <c r="D7626" s="4" t="s">
        <v>16802</v>
      </c>
    </row>
    <row r="7627" spans="1:4" x14ac:dyDescent="0.3">
      <c r="A7627" s="1" t="s">
        <v>7625</v>
      </c>
      <c r="B7627" s="1" t="s">
        <v>29545</v>
      </c>
      <c r="C7627" s="1" t="s">
        <v>26167</v>
      </c>
      <c r="D7627" s="4" t="s">
        <v>16803</v>
      </c>
    </row>
    <row r="7628" spans="1:4" x14ac:dyDescent="0.3">
      <c r="A7628" s="1" t="s">
        <v>7626</v>
      </c>
      <c r="B7628" s="1" t="s">
        <v>29546</v>
      </c>
      <c r="C7628" s="1" t="s">
        <v>26168</v>
      </c>
      <c r="D7628" s="4" t="s">
        <v>16804</v>
      </c>
    </row>
    <row r="7629" spans="1:4" x14ac:dyDescent="0.3">
      <c r="A7629" s="1" t="s">
        <v>7627</v>
      </c>
      <c r="B7629" s="1" t="s">
        <v>29546</v>
      </c>
      <c r="C7629" s="1" t="s">
        <v>26169</v>
      </c>
      <c r="D7629" s="4" t="s">
        <v>16805</v>
      </c>
    </row>
    <row r="7630" spans="1:4" x14ac:dyDescent="0.3">
      <c r="A7630" s="1" t="s">
        <v>7628</v>
      </c>
      <c r="B7630" s="1" t="s">
        <v>29546</v>
      </c>
      <c r="C7630" s="1" t="s">
        <v>26170</v>
      </c>
      <c r="D7630" s="4" t="s">
        <v>16806</v>
      </c>
    </row>
    <row r="7631" spans="1:4" x14ac:dyDescent="0.3">
      <c r="A7631" s="1" t="s">
        <v>7629</v>
      </c>
      <c r="B7631" s="1" t="s">
        <v>29546</v>
      </c>
      <c r="C7631" s="1" t="s">
        <v>26171</v>
      </c>
      <c r="D7631" s="4" t="s">
        <v>16807</v>
      </c>
    </row>
    <row r="7632" spans="1:4" x14ac:dyDescent="0.3">
      <c r="A7632" s="1" t="s">
        <v>7630</v>
      </c>
      <c r="B7632" s="1" t="s">
        <v>29546</v>
      </c>
      <c r="C7632" s="1" t="s">
        <v>26172</v>
      </c>
      <c r="D7632" s="4" t="s">
        <v>16808</v>
      </c>
    </row>
    <row r="7633" spans="1:4" x14ac:dyDescent="0.3">
      <c r="A7633" s="1" t="s">
        <v>7631</v>
      </c>
      <c r="B7633" s="1" t="s">
        <v>29547</v>
      </c>
      <c r="C7633" s="1" t="s">
        <v>26173</v>
      </c>
      <c r="D7633" s="4" t="s">
        <v>16809</v>
      </c>
    </row>
    <row r="7634" spans="1:4" x14ac:dyDescent="0.3">
      <c r="A7634" s="1" t="s">
        <v>7632</v>
      </c>
      <c r="B7634" s="1" t="s">
        <v>29547</v>
      </c>
      <c r="C7634" s="1" t="s">
        <v>26174</v>
      </c>
      <c r="D7634" s="4" t="s">
        <v>16810</v>
      </c>
    </row>
    <row r="7635" spans="1:4" x14ac:dyDescent="0.3">
      <c r="A7635" s="1" t="s">
        <v>7633</v>
      </c>
      <c r="B7635" s="1" t="s">
        <v>29547</v>
      </c>
      <c r="C7635" s="1" t="s">
        <v>26175</v>
      </c>
      <c r="D7635" s="4" t="s">
        <v>16811</v>
      </c>
    </row>
    <row r="7636" spans="1:4" x14ac:dyDescent="0.3">
      <c r="A7636" s="1" t="s">
        <v>7634</v>
      </c>
      <c r="B7636" s="1" t="s">
        <v>29547</v>
      </c>
      <c r="C7636" s="1" t="s">
        <v>26176</v>
      </c>
      <c r="D7636" s="4" t="s">
        <v>16812</v>
      </c>
    </row>
    <row r="7637" spans="1:4" x14ac:dyDescent="0.3">
      <c r="A7637" s="1" t="s">
        <v>7635</v>
      </c>
      <c r="B7637" s="1" t="s">
        <v>29547</v>
      </c>
      <c r="C7637" s="1" t="s">
        <v>26177</v>
      </c>
      <c r="D7637" s="4" t="s">
        <v>16813</v>
      </c>
    </row>
    <row r="7638" spans="1:4" x14ac:dyDescent="0.3">
      <c r="A7638" s="1" t="s">
        <v>7636</v>
      </c>
      <c r="B7638" s="1" t="s">
        <v>29548</v>
      </c>
      <c r="C7638" s="1" t="s">
        <v>26181</v>
      </c>
      <c r="D7638" s="4" t="s">
        <v>9386</v>
      </c>
    </row>
    <row r="7639" spans="1:4" x14ac:dyDescent="0.3">
      <c r="A7639" s="1" t="s">
        <v>7637</v>
      </c>
      <c r="B7639" s="1" t="s">
        <v>29548</v>
      </c>
      <c r="C7639" s="1" t="s">
        <v>26178</v>
      </c>
      <c r="D7639" s="4" t="s">
        <v>18607</v>
      </c>
    </row>
    <row r="7640" spans="1:4" x14ac:dyDescent="0.3">
      <c r="A7640" s="1" t="s">
        <v>7638</v>
      </c>
      <c r="B7640" s="1" t="s">
        <v>29548</v>
      </c>
      <c r="C7640" s="1" t="s">
        <v>26179</v>
      </c>
      <c r="D7640" s="4" t="s">
        <v>16814</v>
      </c>
    </row>
    <row r="7641" spans="1:4" x14ac:dyDescent="0.3">
      <c r="A7641" s="1" t="s">
        <v>7639</v>
      </c>
      <c r="B7641" s="1" t="s">
        <v>29548</v>
      </c>
      <c r="C7641" s="1" t="s">
        <v>26180</v>
      </c>
      <c r="D7641" s="4" t="s">
        <v>18606</v>
      </c>
    </row>
    <row r="7642" spans="1:4" x14ac:dyDescent="0.3">
      <c r="A7642" s="1" t="s">
        <v>7640</v>
      </c>
      <c r="B7642" s="1" t="s">
        <v>29548</v>
      </c>
      <c r="C7642" s="1" t="s">
        <v>26182</v>
      </c>
      <c r="D7642" s="4" t="s">
        <v>18608</v>
      </c>
    </row>
    <row r="7643" spans="1:4" x14ac:dyDescent="0.3">
      <c r="A7643" s="1" t="s">
        <v>7641</v>
      </c>
      <c r="B7643" s="2" t="s">
        <v>29549</v>
      </c>
      <c r="C7643" s="1" t="s">
        <v>26183</v>
      </c>
      <c r="D7643" s="4" t="s">
        <v>16815</v>
      </c>
    </row>
    <row r="7644" spans="1:4" x14ac:dyDescent="0.3">
      <c r="A7644" s="1" t="s">
        <v>7642</v>
      </c>
      <c r="B7644" s="1" t="s">
        <v>29549</v>
      </c>
      <c r="C7644" s="1" t="s">
        <v>26184</v>
      </c>
      <c r="D7644" s="4" t="s">
        <v>16816</v>
      </c>
    </row>
    <row r="7645" spans="1:4" x14ac:dyDescent="0.3">
      <c r="A7645" s="1" t="s">
        <v>7643</v>
      </c>
      <c r="B7645" s="1" t="s">
        <v>29549</v>
      </c>
      <c r="C7645" s="1" t="s">
        <v>26185</v>
      </c>
      <c r="D7645" s="4" t="s">
        <v>16817</v>
      </c>
    </row>
    <row r="7646" spans="1:4" x14ac:dyDescent="0.3">
      <c r="A7646" s="1" t="s">
        <v>7644</v>
      </c>
      <c r="B7646" s="1" t="s">
        <v>29549</v>
      </c>
      <c r="C7646" s="1" t="s">
        <v>26186</v>
      </c>
      <c r="D7646" s="4" t="s">
        <v>16818</v>
      </c>
    </row>
    <row r="7647" spans="1:4" x14ac:dyDescent="0.3">
      <c r="A7647" s="1" t="s">
        <v>7645</v>
      </c>
      <c r="B7647" s="1" t="s">
        <v>29549</v>
      </c>
      <c r="C7647" s="1" t="s">
        <v>26187</v>
      </c>
      <c r="D7647" s="4" t="s">
        <v>16819</v>
      </c>
    </row>
    <row r="7648" spans="1:4" x14ac:dyDescent="0.3">
      <c r="A7648" s="1" t="s">
        <v>7646</v>
      </c>
      <c r="B7648" s="1" t="s">
        <v>29550</v>
      </c>
      <c r="C7648" s="1" t="s">
        <v>26188</v>
      </c>
      <c r="D7648" s="4" t="s">
        <v>16820</v>
      </c>
    </row>
    <row r="7649" spans="1:4" x14ac:dyDescent="0.3">
      <c r="A7649" s="1" t="s">
        <v>7647</v>
      </c>
      <c r="B7649" s="1" t="s">
        <v>29550</v>
      </c>
      <c r="C7649" s="1" t="s">
        <v>26189</v>
      </c>
      <c r="D7649" s="4" t="s">
        <v>16821</v>
      </c>
    </row>
    <row r="7650" spans="1:4" x14ac:dyDescent="0.3">
      <c r="A7650" s="1" t="s">
        <v>7648</v>
      </c>
      <c r="B7650" s="1" t="s">
        <v>29550</v>
      </c>
      <c r="C7650" s="1" t="s">
        <v>26190</v>
      </c>
      <c r="D7650" s="4" t="s">
        <v>16822</v>
      </c>
    </row>
    <row r="7651" spans="1:4" x14ac:dyDescent="0.3">
      <c r="A7651" s="1" t="s">
        <v>7649</v>
      </c>
      <c r="B7651" s="1" t="s">
        <v>29550</v>
      </c>
      <c r="C7651" s="1" t="s">
        <v>26191</v>
      </c>
      <c r="D7651" s="4" t="s">
        <v>16823</v>
      </c>
    </row>
    <row r="7652" spans="1:4" x14ac:dyDescent="0.3">
      <c r="A7652" s="1" t="s">
        <v>7650</v>
      </c>
      <c r="B7652" s="1" t="s">
        <v>29550</v>
      </c>
      <c r="C7652" s="1" t="s">
        <v>26192</v>
      </c>
      <c r="D7652" s="4" t="s">
        <v>16824</v>
      </c>
    </row>
    <row r="7653" spans="1:4" x14ac:dyDescent="0.3">
      <c r="A7653" s="1" t="s">
        <v>7651</v>
      </c>
      <c r="B7653" s="1" t="s">
        <v>29551</v>
      </c>
      <c r="C7653" s="1" t="s">
        <v>26193</v>
      </c>
      <c r="D7653" s="4" t="s">
        <v>16825</v>
      </c>
    </row>
    <row r="7654" spans="1:4" x14ac:dyDescent="0.3">
      <c r="A7654" s="1" t="s">
        <v>7652</v>
      </c>
      <c r="B7654" s="1" t="s">
        <v>29551</v>
      </c>
      <c r="C7654" s="1" t="s">
        <v>26194</v>
      </c>
      <c r="D7654" s="4" t="s">
        <v>16826</v>
      </c>
    </row>
    <row r="7655" spans="1:4" x14ac:dyDescent="0.3">
      <c r="A7655" s="1" t="s">
        <v>7653</v>
      </c>
      <c r="B7655" s="1" t="s">
        <v>29551</v>
      </c>
      <c r="C7655" s="1" t="s">
        <v>26195</v>
      </c>
      <c r="D7655" s="4" t="s">
        <v>16827</v>
      </c>
    </row>
    <row r="7656" spans="1:4" x14ac:dyDescent="0.3">
      <c r="A7656" s="1" t="s">
        <v>7654</v>
      </c>
      <c r="B7656" s="1" t="s">
        <v>29551</v>
      </c>
      <c r="C7656" s="1" t="s">
        <v>26196</v>
      </c>
      <c r="D7656" s="4" t="s">
        <v>16828</v>
      </c>
    </row>
    <row r="7657" spans="1:4" x14ac:dyDescent="0.3">
      <c r="A7657" s="1" t="s">
        <v>7655</v>
      </c>
      <c r="B7657" s="1" t="s">
        <v>29551</v>
      </c>
      <c r="C7657" s="1" t="s">
        <v>26197</v>
      </c>
      <c r="D7657" s="4" t="s">
        <v>16829</v>
      </c>
    </row>
    <row r="7658" spans="1:4" x14ac:dyDescent="0.3">
      <c r="A7658" s="1" t="s">
        <v>7656</v>
      </c>
      <c r="B7658" s="1" t="s">
        <v>29552</v>
      </c>
      <c r="C7658" s="1" t="s">
        <v>26198</v>
      </c>
      <c r="D7658" s="4" t="s">
        <v>16830</v>
      </c>
    </row>
    <row r="7659" spans="1:4" x14ac:dyDescent="0.3">
      <c r="A7659" s="1" t="s">
        <v>7657</v>
      </c>
      <c r="B7659" s="1" t="s">
        <v>29552</v>
      </c>
      <c r="C7659" s="1" t="s">
        <v>26199</v>
      </c>
      <c r="D7659" s="4" t="s">
        <v>16831</v>
      </c>
    </row>
    <row r="7660" spans="1:4" x14ac:dyDescent="0.3">
      <c r="A7660" s="1" t="s">
        <v>7658</v>
      </c>
      <c r="B7660" s="1" t="s">
        <v>29552</v>
      </c>
      <c r="C7660" s="1" t="s">
        <v>26200</v>
      </c>
      <c r="D7660" s="4" t="s">
        <v>16832</v>
      </c>
    </row>
    <row r="7661" spans="1:4" x14ac:dyDescent="0.3">
      <c r="A7661" s="1" t="s">
        <v>7659</v>
      </c>
      <c r="B7661" s="1" t="s">
        <v>29552</v>
      </c>
      <c r="C7661" s="1" t="s">
        <v>26201</v>
      </c>
      <c r="D7661" s="4" t="s">
        <v>16833</v>
      </c>
    </row>
    <row r="7662" spans="1:4" x14ac:dyDescent="0.3">
      <c r="A7662" s="1" t="s">
        <v>7660</v>
      </c>
      <c r="B7662" s="1" t="s">
        <v>29552</v>
      </c>
      <c r="C7662" s="1" t="s">
        <v>26202</v>
      </c>
      <c r="D7662" s="4" t="s">
        <v>16834</v>
      </c>
    </row>
    <row r="7663" spans="1:4" x14ac:dyDescent="0.3">
      <c r="A7663" s="1" t="s">
        <v>7661</v>
      </c>
      <c r="B7663" s="1" t="s">
        <v>29553</v>
      </c>
      <c r="C7663" s="1" t="s">
        <v>26203</v>
      </c>
      <c r="D7663" s="4" t="s">
        <v>16835</v>
      </c>
    </row>
    <row r="7664" spans="1:4" x14ac:dyDescent="0.3">
      <c r="A7664" s="1" t="s">
        <v>7662</v>
      </c>
      <c r="B7664" s="1" t="s">
        <v>29553</v>
      </c>
      <c r="C7664" s="1" t="s">
        <v>26204</v>
      </c>
      <c r="D7664" s="4" t="s">
        <v>16836</v>
      </c>
    </row>
    <row r="7665" spans="1:4" x14ac:dyDescent="0.3">
      <c r="A7665" s="1" t="s">
        <v>7663</v>
      </c>
      <c r="B7665" s="1" t="s">
        <v>29553</v>
      </c>
      <c r="C7665" s="1" t="s">
        <v>26205</v>
      </c>
      <c r="D7665" s="4" t="s">
        <v>16837</v>
      </c>
    </row>
    <row r="7666" spans="1:4" x14ac:dyDescent="0.3">
      <c r="A7666" s="1" t="s">
        <v>7664</v>
      </c>
      <c r="B7666" s="1" t="s">
        <v>29553</v>
      </c>
      <c r="C7666" s="1" t="s">
        <v>26206</v>
      </c>
      <c r="D7666" s="4" t="s">
        <v>16838</v>
      </c>
    </row>
    <row r="7667" spans="1:4" x14ac:dyDescent="0.3">
      <c r="A7667" s="1" t="s">
        <v>7665</v>
      </c>
      <c r="B7667" s="1" t="s">
        <v>29553</v>
      </c>
      <c r="C7667" s="1" t="s">
        <v>26206</v>
      </c>
      <c r="D7667" s="4" t="s">
        <v>16839</v>
      </c>
    </row>
    <row r="7668" spans="1:4" x14ac:dyDescent="0.3">
      <c r="A7668" s="1" t="s">
        <v>7666</v>
      </c>
      <c r="B7668" s="1" t="s">
        <v>29554</v>
      </c>
      <c r="C7668" s="1" t="s">
        <v>26207</v>
      </c>
      <c r="D7668" s="4" t="s">
        <v>16840</v>
      </c>
    </row>
    <row r="7669" spans="1:4" x14ac:dyDescent="0.3">
      <c r="A7669" s="1" t="s">
        <v>7667</v>
      </c>
      <c r="B7669" s="1" t="s">
        <v>29554</v>
      </c>
      <c r="C7669" s="1" t="s">
        <v>26208</v>
      </c>
      <c r="D7669" s="4" t="s">
        <v>16841</v>
      </c>
    </row>
    <row r="7670" spans="1:4" x14ac:dyDescent="0.3">
      <c r="A7670" s="1" t="s">
        <v>7668</v>
      </c>
      <c r="B7670" s="1" t="s">
        <v>29554</v>
      </c>
      <c r="C7670" s="1" t="s">
        <v>26209</v>
      </c>
      <c r="D7670" s="4" t="s">
        <v>16842</v>
      </c>
    </row>
    <row r="7671" spans="1:4" x14ac:dyDescent="0.3">
      <c r="A7671" s="1" t="s">
        <v>7669</v>
      </c>
      <c r="B7671" s="1" t="s">
        <v>29554</v>
      </c>
      <c r="C7671" s="1" t="s">
        <v>26210</v>
      </c>
      <c r="D7671" s="4" t="s">
        <v>16843</v>
      </c>
    </row>
    <row r="7672" spans="1:4" x14ac:dyDescent="0.3">
      <c r="A7672" s="1" t="s">
        <v>7670</v>
      </c>
      <c r="B7672" s="1" t="s">
        <v>29554</v>
      </c>
      <c r="C7672" s="1" t="s">
        <v>26211</v>
      </c>
      <c r="D7672" s="4" t="s">
        <v>16844</v>
      </c>
    </row>
    <row r="7673" spans="1:4" x14ac:dyDescent="0.3">
      <c r="A7673" s="1" t="s">
        <v>7671</v>
      </c>
      <c r="B7673" s="1" t="s">
        <v>29555</v>
      </c>
      <c r="C7673" s="1" t="s">
        <v>26212</v>
      </c>
      <c r="D7673" s="4" t="s">
        <v>16845</v>
      </c>
    </row>
    <row r="7674" spans="1:4" x14ac:dyDescent="0.3">
      <c r="A7674" s="1" t="s">
        <v>7672</v>
      </c>
      <c r="B7674" s="1" t="s">
        <v>29555</v>
      </c>
      <c r="C7674" s="1" t="s">
        <v>26213</v>
      </c>
      <c r="D7674" s="4" t="s">
        <v>16846</v>
      </c>
    </row>
    <row r="7675" spans="1:4" x14ac:dyDescent="0.3">
      <c r="A7675" s="1" t="s">
        <v>7673</v>
      </c>
      <c r="B7675" s="1" t="s">
        <v>29555</v>
      </c>
      <c r="C7675" s="1" t="s">
        <v>26214</v>
      </c>
      <c r="D7675" s="4" t="s">
        <v>16847</v>
      </c>
    </row>
    <row r="7676" spans="1:4" x14ac:dyDescent="0.3">
      <c r="A7676" s="1" t="s">
        <v>7674</v>
      </c>
      <c r="B7676" s="1" t="s">
        <v>29555</v>
      </c>
      <c r="C7676" s="1" t="s">
        <v>26215</v>
      </c>
      <c r="D7676" s="4" t="s">
        <v>16848</v>
      </c>
    </row>
    <row r="7677" spans="1:4" x14ac:dyDescent="0.3">
      <c r="A7677" s="1" t="s">
        <v>7675</v>
      </c>
      <c r="B7677" s="1" t="s">
        <v>29555</v>
      </c>
      <c r="C7677" s="1" t="s">
        <v>26216</v>
      </c>
      <c r="D7677" s="4" t="s">
        <v>16849</v>
      </c>
    </row>
    <row r="7678" spans="1:4" x14ac:dyDescent="0.3">
      <c r="A7678" s="1" t="s">
        <v>7676</v>
      </c>
      <c r="B7678" s="1" t="s">
        <v>29556</v>
      </c>
      <c r="C7678" s="1" t="s">
        <v>26217</v>
      </c>
      <c r="D7678" s="4" t="s">
        <v>16850</v>
      </c>
    </row>
    <row r="7679" spans="1:4" x14ac:dyDescent="0.3">
      <c r="A7679" s="1" t="s">
        <v>7677</v>
      </c>
      <c r="B7679" s="1" t="s">
        <v>29556</v>
      </c>
      <c r="C7679" s="1" t="s">
        <v>26218</v>
      </c>
      <c r="D7679" s="4" t="s">
        <v>16851</v>
      </c>
    </row>
    <row r="7680" spans="1:4" x14ac:dyDescent="0.3">
      <c r="A7680" s="1" t="s">
        <v>7678</v>
      </c>
      <c r="B7680" s="1" t="s">
        <v>29556</v>
      </c>
      <c r="C7680" s="1" t="s">
        <v>26219</v>
      </c>
      <c r="D7680" s="4" t="s">
        <v>16852</v>
      </c>
    </row>
    <row r="7681" spans="1:4" x14ac:dyDescent="0.3">
      <c r="A7681" s="1" t="s">
        <v>7679</v>
      </c>
      <c r="B7681" s="1" t="s">
        <v>29556</v>
      </c>
      <c r="C7681" s="1" t="s">
        <v>26220</v>
      </c>
      <c r="D7681" s="4" t="s">
        <v>16853</v>
      </c>
    </row>
    <row r="7682" spans="1:4" x14ac:dyDescent="0.3">
      <c r="A7682" s="1" t="s">
        <v>7680</v>
      </c>
      <c r="B7682" s="1" t="s">
        <v>29556</v>
      </c>
      <c r="C7682" s="1" t="s">
        <v>26221</v>
      </c>
      <c r="D7682" s="4" t="s">
        <v>16854</v>
      </c>
    </row>
    <row r="7683" spans="1:4" x14ac:dyDescent="0.3">
      <c r="A7683" s="1" t="s">
        <v>7681</v>
      </c>
      <c r="B7683" s="1" t="s">
        <v>29557</v>
      </c>
      <c r="C7683" s="1" t="s">
        <v>26222</v>
      </c>
      <c r="D7683" s="4" t="s">
        <v>16855</v>
      </c>
    </row>
    <row r="7684" spans="1:4" x14ac:dyDescent="0.3">
      <c r="A7684" s="1" t="s">
        <v>7682</v>
      </c>
      <c r="B7684" s="1" t="s">
        <v>29557</v>
      </c>
      <c r="C7684" s="1" t="s">
        <v>26223</v>
      </c>
      <c r="D7684" s="4" t="s">
        <v>16856</v>
      </c>
    </row>
    <row r="7685" spans="1:4" x14ac:dyDescent="0.3">
      <c r="A7685" s="1" t="s">
        <v>7683</v>
      </c>
      <c r="B7685" s="1" t="s">
        <v>29557</v>
      </c>
      <c r="C7685" s="1" t="s">
        <v>26224</v>
      </c>
      <c r="D7685" s="4" t="s">
        <v>16857</v>
      </c>
    </row>
    <row r="7686" spans="1:4" x14ac:dyDescent="0.3">
      <c r="A7686" s="1" t="s">
        <v>7684</v>
      </c>
      <c r="B7686" s="1" t="s">
        <v>29557</v>
      </c>
      <c r="C7686" s="1" t="s">
        <v>26225</v>
      </c>
      <c r="D7686" s="4" t="s">
        <v>16858</v>
      </c>
    </row>
    <row r="7687" spans="1:4" x14ac:dyDescent="0.3">
      <c r="A7687" s="1" t="s">
        <v>7685</v>
      </c>
      <c r="B7687" s="1" t="s">
        <v>29557</v>
      </c>
      <c r="C7687" s="1" t="s">
        <v>26226</v>
      </c>
      <c r="D7687" s="4" t="s">
        <v>16859</v>
      </c>
    </row>
    <row r="7688" spans="1:4" x14ac:dyDescent="0.3">
      <c r="A7688" s="1" t="s">
        <v>7686</v>
      </c>
      <c r="B7688" s="1" t="s">
        <v>29558</v>
      </c>
      <c r="C7688" s="1" t="s">
        <v>26228</v>
      </c>
      <c r="D7688" s="4" t="s">
        <v>16861</v>
      </c>
    </row>
    <row r="7689" spans="1:4" x14ac:dyDescent="0.3">
      <c r="A7689" s="1" t="s">
        <v>7687</v>
      </c>
      <c r="B7689" s="1" t="s">
        <v>29558</v>
      </c>
      <c r="C7689" s="1" t="s">
        <v>26227</v>
      </c>
      <c r="D7689" s="4" t="s">
        <v>16860</v>
      </c>
    </row>
    <row r="7690" spans="1:4" x14ac:dyDescent="0.3">
      <c r="A7690" s="1" t="s">
        <v>7688</v>
      </c>
      <c r="B7690" s="1" t="s">
        <v>29558</v>
      </c>
      <c r="C7690" s="1" t="s">
        <v>26229</v>
      </c>
      <c r="D7690" s="4" t="s">
        <v>16862</v>
      </c>
    </row>
    <row r="7691" spans="1:4" x14ac:dyDescent="0.3">
      <c r="A7691" s="1" t="s">
        <v>7689</v>
      </c>
      <c r="B7691" s="1" t="s">
        <v>29558</v>
      </c>
      <c r="C7691" s="1" t="s">
        <v>27876</v>
      </c>
      <c r="D7691" s="4" t="s">
        <v>18527</v>
      </c>
    </row>
    <row r="7692" spans="1:4" x14ac:dyDescent="0.3">
      <c r="A7692" s="1" t="s">
        <v>7690</v>
      </c>
      <c r="B7692" s="1" t="s">
        <v>29558</v>
      </c>
      <c r="C7692" s="1" t="s">
        <v>27877</v>
      </c>
      <c r="D7692" s="4" t="s">
        <v>18528</v>
      </c>
    </row>
    <row r="7693" spans="1:4" x14ac:dyDescent="0.3">
      <c r="A7693" s="1" t="s">
        <v>7691</v>
      </c>
      <c r="B7693" s="1" t="s">
        <v>29558</v>
      </c>
      <c r="C7693" s="1" t="s">
        <v>27878</v>
      </c>
      <c r="D7693" s="4" t="s">
        <v>18529</v>
      </c>
    </row>
    <row r="7694" spans="1:4" x14ac:dyDescent="0.3">
      <c r="A7694" s="1" t="s">
        <v>7692</v>
      </c>
      <c r="B7694" s="1" t="s">
        <v>29558</v>
      </c>
      <c r="C7694" s="1" t="s">
        <v>27879</v>
      </c>
      <c r="D7694" s="4" t="s">
        <v>18530</v>
      </c>
    </row>
    <row r="7695" spans="1:4" x14ac:dyDescent="0.3">
      <c r="A7695" s="1" t="s">
        <v>7693</v>
      </c>
      <c r="B7695" s="1" t="s">
        <v>29559</v>
      </c>
      <c r="C7695" s="1" t="s">
        <v>26230</v>
      </c>
      <c r="D7695" s="4" t="s">
        <v>16863</v>
      </c>
    </row>
    <row r="7696" spans="1:4" x14ac:dyDescent="0.3">
      <c r="A7696" s="1" t="s">
        <v>7694</v>
      </c>
      <c r="B7696" s="1" t="s">
        <v>29559</v>
      </c>
      <c r="C7696" s="1" t="s">
        <v>26231</v>
      </c>
      <c r="D7696" s="4" t="s">
        <v>16864</v>
      </c>
    </row>
    <row r="7697" spans="1:4" x14ac:dyDescent="0.3">
      <c r="A7697" s="1" t="s">
        <v>7695</v>
      </c>
      <c r="B7697" s="1" t="s">
        <v>29559</v>
      </c>
      <c r="C7697" s="1" t="s">
        <v>26232</v>
      </c>
      <c r="D7697" s="4" t="s">
        <v>16865</v>
      </c>
    </row>
    <row r="7698" spans="1:4" x14ac:dyDescent="0.3">
      <c r="A7698" s="1" t="s">
        <v>7696</v>
      </c>
      <c r="B7698" s="1" t="s">
        <v>29559</v>
      </c>
      <c r="C7698" s="1" t="s">
        <v>26233</v>
      </c>
      <c r="D7698" s="4" t="s">
        <v>16866</v>
      </c>
    </row>
    <row r="7699" spans="1:4" x14ac:dyDescent="0.3">
      <c r="A7699" s="1" t="s">
        <v>7697</v>
      </c>
      <c r="B7699" s="1" t="s">
        <v>29559</v>
      </c>
      <c r="C7699" s="1" t="s">
        <v>26234</v>
      </c>
      <c r="D7699" s="4" t="s">
        <v>16867</v>
      </c>
    </row>
    <row r="7700" spans="1:4" x14ac:dyDescent="0.3">
      <c r="A7700" s="1" t="s">
        <v>7698</v>
      </c>
      <c r="B7700" s="1" t="s">
        <v>29560</v>
      </c>
      <c r="C7700" s="1" t="s">
        <v>26235</v>
      </c>
      <c r="D7700" s="4" t="s">
        <v>16868</v>
      </c>
    </row>
    <row r="7701" spans="1:4" x14ac:dyDescent="0.3">
      <c r="A7701" s="1" t="s">
        <v>7699</v>
      </c>
      <c r="B7701" s="1" t="s">
        <v>29560</v>
      </c>
      <c r="C7701" s="1" t="s">
        <v>26236</v>
      </c>
      <c r="D7701" s="4" t="s">
        <v>16869</v>
      </c>
    </row>
    <row r="7702" spans="1:4" x14ac:dyDescent="0.3">
      <c r="A7702" s="1" t="s">
        <v>7700</v>
      </c>
      <c r="B7702" s="1" t="s">
        <v>29560</v>
      </c>
      <c r="C7702" s="1" t="s">
        <v>26237</v>
      </c>
      <c r="D7702" s="4" t="s">
        <v>16870</v>
      </c>
    </row>
    <row r="7703" spans="1:4" x14ac:dyDescent="0.3">
      <c r="A7703" s="1" t="s">
        <v>7701</v>
      </c>
      <c r="B7703" s="1" t="s">
        <v>29560</v>
      </c>
      <c r="C7703" s="1" t="s">
        <v>26238</v>
      </c>
      <c r="D7703" s="4" t="s">
        <v>16871</v>
      </c>
    </row>
    <row r="7704" spans="1:4" x14ac:dyDescent="0.3">
      <c r="A7704" s="1" t="s">
        <v>7702</v>
      </c>
      <c r="B7704" s="1" t="s">
        <v>29560</v>
      </c>
      <c r="C7704" s="1" t="s">
        <v>26239</v>
      </c>
      <c r="D7704" s="4" t="s">
        <v>16872</v>
      </c>
    </row>
    <row r="7705" spans="1:4" x14ac:dyDescent="0.3">
      <c r="A7705" s="1" t="s">
        <v>7703</v>
      </c>
      <c r="B7705" s="1" t="s">
        <v>29561</v>
      </c>
      <c r="C7705" s="1" t="s">
        <v>26240</v>
      </c>
      <c r="D7705" s="4" t="s">
        <v>16873</v>
      </c>
    </row>
    <row r="7706" spans="1:4" x14ac:dyDescent="0.3">
      <c r="A7706" s="1" t="s">
        <v>7704</v>
      </c>
      <c r="B7706" s="1" t="s">
        <v>29561</v>
      </c>
      <c r="C7706" s="1" t="s">
        <v>26241</v>
      </c>
      <c r="D7706" s="4" t="s">
        <v>16874</v>
      </c>
    </row>
    <row r="7707" spans="1:4" x14ac:dyDescent="0.3">
      <c r="A7707" s="1" t="s">
        <v>7705</v>
      </c>
      <c r="B7707" s="1" t="s">
        <v>29561</v>
      </c>
      <c r="C7707" s="1" t="s">
        <v>26242</v>
      </c>
      <c r="D7707" s="4" t="s">
        <v>16875</v>
      </c>
    </row>
    <row r="7708" spans="1:4" x14ac:dyDescent="0.3">
      <c r="A7708" s="1" t="s">
        <v>7706</v>
      </c>
      <c r="B7708" s="1" t="s">
        <v>29561</v>
      </c>
      <c r="C7708" s="1" t="s">
        <v>26243</v>
      </c>
      <c r="D7708" s="4" t="s">
        <v>16876</v>
      </c>
    </row>
    <row r="7709" spans="1:4" x14ac:dyDescent="0.3">
      <c r="A7709" s="1" t="s">
        <v>7707</v>
      </c>
      <c r="B7709" s="1" t="s">
        <v>29561</v>
      </c>
      <c r="C7709" s="1" t="s">
        <v>26244</v>
      </c>
      <c r="D7709" s="4" t="s">
        <v>16877</v>
      </c>
    </row>
    <row r="7710" spans="1:4" x14ac:dyDescent="0.3">
      <c r="A7710" s="1" t="s">
        <v>7708</v>
      </c>
      <c r="B7710" s="1" t="s">
        <v>29562</v>
      </c>
      <c r="C7710" s="1" t="s">
        <v>26245</v>
      </c>
      <c r="D7710" s="4" t="s">
        <v>16878</v>
      </c>
    </row>
    <row r="7711" spans="1:4" x14ac:dyDescent="0.3">
      <c r="A7711" s="1" t="s">
        <v>7709</v>
      </c>
      <c r="B7711" s="1" t="s">
        <v>29562</v>
      </c>
      <c r="C7711" s="1" t="s">
        <v>26246</v>
      </c>
      <c r="D7711" s="4" t="s">
        <v>16879</v>
      </c>
    </row>
    <row r="7712" spans="1:4" x14ac:dyDescent="0.3">
      <c r="A7712" s="1" t="s">
        <v>7710</v>
      </c>
      <c r="B7712" s="1" t="s">
        <v>29562</v>
      </c>
      <c r="C7712" s="1" t="s">
        <v>26247</v>
      </c>
      <c r="D7712" s="4" t="s">
        <v>16880</v>
      </c>
    </row>
    <row r="7713" spans="1:4" x14ac:dyDescent="0.3">
      <c r="A7713" s="1" t="s">
        <v>7711</v>
      </c>
      <c r="B7713" s="1" t="s">
        <v>29562</v>
      </c>
      <c r="C7713" s="1" t="s">
        <v>26248</v>
      </c>
      <c r="D7713" s="4" t="s">
        <v>16881</v>
      </c>
    </row>
    <row r="7714" spans="1:4" x14ac:dyDescent="0.3">
      <c r="A7714" s="1" t="s">
        <v>7712</v>
      </c>
      <c r="B7714" s="1" t="s">
        <v>29562</v>
      </c>
      <c r="C7714" s="1" t="s">
        <v>26249</v>
      </c>
      <c r="D7714" s="4" t="s">
        <v>16882</v>
      </c>
    </row>
    <row r="7715" spans="1:4" x14ac:dyDescent="0.3">
      <c r="A7715" s="1" t="s">
        <v>7713</v>
      </c>
      <c r="B7715" s="1" t="s">
        <v>29563</v>
      </c>
      <c r="C7715" s="1" t="s">
        <v>26250</v>
      </c>
      <c r="D7715" s="4" t="s">
        <v>16883</v>
      </c>
    </row>
    <row r="7716" spans="1:4" x14ac:dyDescent="0.3">
      <c r="A7716" s="1" t="s">
        <v>7714</v>
      </c>
      <c r="B7716" s="1" t="s">
        <v>29563</v>
      </c>
      <c r="C7716" s="1" t="s">
        <v>26251</v>
      </c>
      <c r="D7716" s="4" t="s">
        <v>16884</v>
      </c>
    </row>
    <row r="7717" spans="1:4" x14ac:dyDescent="0.3">
      <c r="A7717" s="1" t="s">
        <v>7715</v>
      </c>
      <c r="B7717" s="1" t="s">
        <v>29563</v>
      </c>
      <c r="C7717" s="1" t="s">
        <v>26252</v>
      </c>
      <c r="D7717" s="4" t="s">
        <v>16885</v>
      </c>
    </row>
    <row r="7718" spans="1:4" x14ac:dyDescent="0.3">
      <c r="A7718" s="1" t="s">
        <v>7716</v>
      </c>
      <c r="B7718" s="1" t="s">
        <v>29563</v>
      </c>
      <c r="C7718" s="1" t="s">
        <v>26253</v>
      </c>
      <c r="D7718" s="4" t="s">
        <v>16886</v>
      </c>
    </row>
    <row r="7719" spans="1:4" x14ac:dyDescent="0.3">
      <c r="A7719" s="1" t="s">
        <v>7717</v>
      </c>
      <c r="B7719" s="1" t="s">
        <v>29563</v>
      </c>
      <c r="C7719" s="1" t="s">
        <v>26254</v>
      </c>
      <c r="D7719" s="4" t="s">
        <v>16887</v>
      </c>
    </row>
    <row r="7720" spans="1:4" x14ac:dyDescent="0.3">
      <c r="A7720" s="1" t="s">
        <v>7718</v>
      </c>
      <c r="B7720" s="1" t="s">
        <v>29564</v>
      </c>
      <c r="C7720" s="1" t="s">
        <v>26255</v>
      </c>
      <c r="D7720" s="4" t="s">
        <v>16888</v>
      </c>
    </row>
    <row r="7721" spans="1:4" x14ac:dyDescent="0.3">
      <c r="A7721" s="1" t="s">
        <v>7719</v>
      </c>
      <c r="B7721" s="1" t="s">
        <v>29564</v>
      </c>
      <c r="C7721" s="1" t="s">
        <v>26256</v>
      </c>
      <c r="D7721" s="4" t="s">
        <v>16889</v>
      </c>
    </row>
    <row r="7722" spans="1:4" x14ac:dyDescent="0.3">
      <c r="A7722" s="1" t="s">
        <v>7720</v>
      </c>
      <c r="B7722" s="1" t="s">
        <v>29564</v>
      </c>
      <c r="C7722" s="1" t="s">
        <v>26257</v>
      </c>
      <c r="D7722" s="4" t="s">
        <v>16890</v>
      </c>
    </row>
    <row r="7723" spans="1:4" x14ac:dyDescent="0.3">
      <c r="A7723" s="1" t="s">
        <v>7721</v>
      </c>
      <c r="B7723" s="1" t="s">
        <v>29564</v>
      </c>
      <c r="C7723" s="1" t="s">
        <v>26258</v>
      </c>
      <c r="D7723" s="4" t="s">
        <v>16891</v>
      </c>
    </row>
    <row r="7724" spans="1:4" x14ac:dyDescent="0.3">
      <c r="A7724" s="1" t="s">
        <v>7722</v>
      </c>
      <c r="B7724" s="1" t="s">
        <v>29564</v>
      </c>
      <c r="C7724" s="1" t="s">
        <v>26259</v>
      </c>
      <c r="D7724" s="4" t="s">
        <v>16892</v>
      </c>
    </row>
    <row r="7725" spans="1:4" x14ac:dyDescent="0.3">
      <c r="A7725" s="1" t="s">
        <v>7723</v>
      </c>
      <c r="B7725" s="1" t="s">
        <v>29565</v>
      </c>
      <c r="C7725" s="1" t="s">
        <v>26260</v>
      </c>
      <c r="D7725" s="4" t="s">
        <v>16893</v>
      </c>
    </row>
    <row r="7726" spans="1:4" x14ac:dyDescent="0.3">
      <c r="A7726" s="1" t="s">
        <v>7724</v>
      </c>
      <c r="B7726" s="1" t="s">
        <v>29565</v>
      </c>
      <c r="C7726" s="1" t="s">
        <v>26261</v>
      </c>
      <c r="D7726" s="4" t="s">
        <v>16894</v>
      </c>
    </row>
    <row r="7727" spans="1:4" x14ac:dyDescent="0.3">
      <c r="A7727" s="1" t="s">
        <v>7725</v>
      </c>
      <c r="B7727" s="1" t="s">
        <v>29565</v>
      </c>
      <c r="C7727" s="1" t="s">
        <v>26262</v>
      </c>
      <c r="D7727" s="4" t="s">
        <v>16895</v>
      </c>
    </row>
    <row r="7728" spans="1:4" x14ac:dyDescent="0.3">
      <c r="A7728" s="1" t="s">
        <v>7726</v>
      </c>
      <c r="B7728" s="1" t="s">
        <v>29565</v>
      </c>
      <c r="C7728" s="1" t="s">
        <v>26263</v>
      </c>
      <c r="D7728" s="4" t="s">
        <v>16896</v>
      </c>
    </row>
    <row r="7729" spans="1:4" x14ac:dyDescent="0.3">
      <c r="A7729" s="1" t="s">
        <v>7727</v>
      </c>
      <c r="B7729" s="1" t="s">
        <v>29565</v>
      </c>
      <c r="C7729" s="1" t="s">
        <v>26264</v>
      </c>
      <c r="D7729" s="4" t="s">
        <v>16897</v>
      </c>
    </row>
    <row r="7730" spans="1:4" x14ac:dyDescent="0.3">
      <c r="A7730" s="1" t="s">
        <v>7728</v>
      </c>
      <c r="B7730" s="1" t="s">
        <v>29566</v>
      </c>
      <c r="C7730" s="1" t="s">
        <v>26265</v>
      </c>
      <c r="D7730" s="4" t="s">
        <v>16898</v>
      </c>
    </row>
    <row r="7731" spans="1:4" x14ac:dyDescent="0.3">
      <c r="A7731" s="1" t="s">
        <v>7729</v>
      </c>
      <c r="B7731" s="1" t="s">
        <v>29566</v>
      </c>
      <c r="C7731" s="1" t="s">
        <v>26266</v>
      </c>
      <c r="D7731" s="4" t="s">
        <v>16899</v>
      </c>
    </row>
    <row r="7732" spans="1:4" x14ac:dyDescent="0.3">
      <c r="A7732" s="1" t="s">
        <v>7730</v>
      </c>
      <c r="B7732" s="1" t="s">
        <v>29566</v>
      </c>
      <c r="C7732" s="1" t="s">
        <v>26267</v>
      </c>
      <c r="D7732" s="4" t="s">
        <v>16900</v>
      </c>
    </row>
    <row r="7733" spans="1:4" x14ac:dyDescent="0.3">
      <c r="A7733" s="1" t="s">
        <v>7731</v>
      </c>
      <c r="B7733" s="1" t="s">
        <v>29566</v>
      </c>
      <c r="C7733" s="1" t="s">
        <v>26268</v>
      </c>
      <c r="D7733" s="4" t="s">
        <v>16901</v>
      </c>
    </row>
    <row r="7734" spans="1:4" x14ac:dyDescent="0.3">
      <c r="A7734" s="1" t="s">
        <v>7732</v>
      </c>
      <c r="B7734" s="1" t="s">
        <v>29566</v>
      </c>
      <c r="C7734" s="1" t="s">
        <v>26269</v>
      </c>
      <c r="D7734" s="4" t="s">
        <v>16902</v>
      </c>
    </row>
    <row r="7735" spans="1:4" x14ac:dyDescent="0.3">
      <c r="A7735" s="1" t="s">
        <v>7733</v>
      </c>
      <c r="B7735" s="1" t="s">
        <v>29567</v>
      </c>
      <c r="C7735" s="1" t="s">
        <v>26270</v>
      </c>
      <c r="D7735" s="4" t="s">
        <v>16903</v>
      </c>
    </row>
    <row r="7736" spans="1:4" x14ac:dyDescent="0.3">
      <c r="A7736" s="1" t="s">
        <v>7734</v>
      </c>
      <c r="B7736" s="1" t="s">
        <v>29567</v>
      </c>
      <c r="C7736" s="1" t="s">
        <v>26271</v>
      </c>
      <c r="D7736" s="4" t="s">
        <v>16904</v>
      </c>
    </row>
    <row r="7737" spans="1:4" x14ac:dyDescent="0.3">
      <c r="A7737" s="1" t="s">
        <v>7735</v>
      </c>
      <c r="B7737" s="1" t="s">
        <v>29567</v>
      </c>
      <c r="C7737" s="1" t="s">
        <v>26272</v>
      </c>
      <c r="D7737" s="4" t="s">
        <v>16905</v>
      </c>
    </row>
    <row r="7738" spans="1:4" x14ac:dyDescent="0.3">
      <c r="A7738" s="1" t="s">
        <v>7736</v>
      </c>
      <c r="B7738" s="1" t="s">
        <v>29567</v>
      </c>
      <c r="C7738" s="1" t="s">
        <v>26273</v>
      </c>
      <c r="D7738" s="4" t="s">
        <v>16906</v>
      </c>
    </row>
    <row r="7739" spans="1:4" x14ac:dyDescent="0.3">
      <c r="A7739" s="1" t="s">
        <v>7737</v>
      </c>
      <c r="B7739" s="1" t="s">
        <v>29567</v>
      </c>
      <c r="C7739" s="1" t="s">
        <v>26274</v>
      </c>
      <c r="D7739" s="4" t="s">
        <v>16907</v>
      </c>
    </row>
    <row r="7740" spans="1:4" x14ac:dyDescent="0.3">
      <c r="A7740" s="1" t="s">
        <v>7738</v>
      </c>
      <c r="B7740" s="1" t="s">
        <v>29568</v>
      </c>
      <c r="C7740" s="1" t="s">
        <v>26275</v>
      </c>
      <c r="D7740" s="4" t="s">
        <v>16908</v>
      </c>
    </row>
    <row r="7741" spans="1:4" x14ac:dyDescent="0.3">
      <c r="A7741" s="1" t="s">
        <v>7739</v>
      </c>
      <c r="B7741" s="1" t="s">
        <v>29568</v>
      </c>
      <c r="C7741" s="1" t="s">
        <v>26276</v>
      </c>
      <c r="D7741" s="4" t="s">
        <v>16909</v>
      </c>
    </row>
    <row r="7742" spans="1:4" x14ac:dyDescent="0.3">
      <c r="A7742" s="1" t="s">
        <v>7740</v>
      </c>
      <c r="B7742" s="1" t="s">
        <v>29568</v>
      </c>
      <c r="C7742" s="1" t="s">
        <v>26277</v>
      </c>
      <c r="D7742" s="4" t="s">
        <v>16910</v>
      </c>
    </row>
    <row r="7743" spans="1:4" x14ac:dyDescent="0.3">
      <c r="A7743" s="1" t="s">
        <v>7741</v>
      </c>
      <c r="B7743" s="1" t="s">
        <v>29568</v>
      </c>
      <c r="C7743" s="1" t="s">
        <v>26278</v>
      </c>
      <c r="D7743" s="4" t="s">
        <v>16911</v>
      </c>
    </row>
    <row r="7744" spans="1:4" x14ac:dyDescent="0.3">
      <c r="A7744" s="1" t="s">
        <v>7742</v>
      </c>
      <c r="B7744" s="1" t="s">
        <v>29568</v>
      </c>
      <c r="C7744" s="1" t="s">
        <v>26279</v>
      </c>
      <c r="D7744" s="4" t="s">
        <v>16912</v>
      </c>
    </row>
    <row r="7745" spans="1:4" x14ac:dyDescent="0.3">
      <c r="A7745" s="1" t="s">
        <v>7743</v>
      </c>
      <c r="B7745" s="1" t="s">
        <v>29569</v>
      </c>
      <c r="C7745" s="1" t="s">
        <v>26280</v>
      </c>
      <c r="D7745" s="4" t="s">
        <v>16913</v>
      </c>
    </row>
    <row r="7746" spans="1:4" x14ac:dyDescent="0.3">
      <c r="A7746" s="1" t="s">
        <v>7744</v>
      </c>
      <c r="B7746" s="1" t="s">
        <v>29569</v>
      </c>
      <c r="C7746" s="1" t="s">
        <v>26281</v>
      </c>
      <c r="D7746" s="4" t="s">
        <v>16914</v>
      </c>
    </row>
    <row r="7747" spans="1:4" x14ac:dyDescent="0.3">
      <c r="A7747" s="1" t="s">
        <v>7745</v>
      </c>
      <c r="B7747" s="1" t="s">
        <v>29569</v>
      </c>
      <c r="C7747" s="1" t="s">
        <v>26282</v>
      </c>
      <c r="D7747" s="4" t="s">
        <v>16915</v>
      </c>
    </row>
    <row r="7748" spans="1:4" x14ac:dyDescent="0.3">
      <c r="A7748" s="1" t="s">
        <v>7746</v>
      </c>
      <c r="B7748" s="1" t="s">
        <v>29569</v>
      </c>
      <c r="C7748" s="1" t="s">
        <v>26283</v>
      </c>
      <c r="D7748" s="4" t="s">
        <v>16916</v>
      </c>
    </row>
    <row r="7749" spans="1:4" x14ac:dyDescent="0.3">
      <c r="A7749" s="1" t="s">
        <v>7747</v>
      </c>
      <c r="B7749" s="1" t="s">
        <v>29569</v>
      </c>
      <c r="C7749" s="1" t="s">
        <v>26284</v>
      </c>
      <c r="D7749" s="4" t="s">
        <v>16917</v>
      </c>
    </row>
    <row r="7750" spans="1:4" x14ac:dyDescent="0.3">
      <c r="A7750" s="1" t="s">
        <v>7748</v>
      </c>
      <c r="B7750" s="1" t="s">
        <v>29570</v>
      </c>
      <c r="C7750" s="1" t="s">
        <v>26285</v>
      </c>
      <c r="D7750" s="4" t="s">
        <v>16918</v>
      </c>
    </row>
    <row r="7751" spans="1:4" x14ac:dyDescent="0.3">
      <c r="A7751" s="1" t="s">
        <v>7749</v>
      </c>
      <c r="B7751" s="1" t="s">
        <v>29570</v>
      </c>
      <c r="C7751" s="1" t="s">
        <v>26286</v>
      </c>
      <c r="D7751" s="4" t="s">
        <v>16919</v>
      </c>
    </row>
    <row r="7752" spans="1:4" x14ac:dyDescent="0.3">
      <c r="A7752" s="1" t="s">
        <v>7750</v>
      </c>
      <c r="B7752" s="1" t="s">
        <v>29570</v>
      </c>
      <c r="C7752" s="1" t="s">
        <v>26287</v>
      </c>
      <c r="D7752" s="4" t="s">
        <v>16920</v>
      </c>
    </row>
    <row r="7753" spans="1:4" x14ac:dyDescent="0.3">
      <c r="A7753" s="1" t="s">
        <v>7751</v>
      </c>
      <c r="B7753" s="1" t="s">
        <v>29570</v>
      </c>
      <c r="C7753" s="1" t="s">
        <v>26288</v>
      </c>
      <c r="D7753" s="4" t="s">
        <v>16921</v>
      </c>
    </row>
    <row r="7754" spans="1:4" x14ac:dyDescent="0.3">
      <c r="A7754" s="1" t="s">
        <v>7752</v>
      </c>
      <c r="B7754" s="1" t="s">
        <v>29570</v>
      </c>
      <c r="C7754" s="1" t="s">
        <v>26289</v>
      </c>
      <c r="D7754" s="4" t="s">
        <v>16922</v>
      </c>
    </row>
    <row r="7755" spans="1:4" x14ac:dyDescent="0.3">
      <c r="A7755" s="1" t="s">
        <v>7753</v>
      </c>
      <c r="B7755" s="1" t="s">
        <v>29571</v>
      </c>
      <c r="C7755" s="1" t="s">
        <v>26290</v>
      </c>
      <c r="D7755" s="4" t="s">
        <v>16923</v>
      </c>
    </row>
    <row r="7756" spans="1:4" x14ac:dyDescent="0.3">
      <c r="A7756" s="1" t="s">
        <v>7754</v>
      </c>
      <c r="B7756" s="1" t="s">
        <v>29571</v>
      </c>
      <c r="C7756" s="1" t="s">
        <v>26291</v>
      </c>
      <c r="D7756" s="4" t="s">
        <v>16924</v>
      </c>
    </row>
    <row r="7757" spans="1:4" x14ac:dyDescent="0.3">
      <c r="A7757" s="1" t="s">
        <v>7755</v>
      </c>
      <c r="B7757" s="1" t="s">
        <v>29571</v>
      </c>
      <c r="C7757" s="1" t="s">
        <v>26292</v>
      </c>
      <c r="D7757" s="4" t="s">
        <v>16925</v>
      </c>
    </row>
    <row r="7758" spans="1:4" x14ac:dyDescent="0.3">
      <c r="A7758" s="1" t="s">
        <v>7756</v>
      </c>
      <c r="B7758" s="1" t="s">
        <v>29571</v>
      </c>
      <c r="C7758" s="1" t="s">
        <v>26293</v>
      </c>
      <c r="D7758" s="4" t="s">
        <v>16926</v>
      </c>
    </row>
    <row r="7759" spans="1:4" x14ac:dyDescent="0.3">
      <c r="A7759" s="1" t="s">
        <v>7757</v>
      </c>
      <c r="B7759" s="1" t="s">
        <v>29571</v>
      </c>
      <c r="C7759" s="1" t="s">
        <v>26294</v>
      </c>
      <c r="D7759" s="4" t="s">
        <v>16927</v>
      </c>
    </row>
    <row r="7760" spans="1:4" x14ac:dyDescent="0.3">
      <c r="A7760" s="1" t="s">
        <v>7758</v>
      </c>
      <c r="B7760" s="1" t="s">
        <v>29572</v>
      </c>
      <c r="C7760" s="1" t="s">
        <v>26295</v>
      </c>
      <c r="D7760" s="4" t="s">
        <v>16928</v>
      </c>
    </row>
    <row r="7761" spans="1:4" x14ac:dyDescent="0.3">
      <c r="A7761" s="1" t="s">
        <v>7759</v>
      </c>
      <c r="B7761" s="1" t="s">
        <v>29572</v>
      </c>
      <c r="C7761" s="1" t="s">
        <v>26296</v>
      </c>
      <c r="D7761" s="4" t="s">
        <v>16929</v>
      </c>
    </row>
    <row r="7762" spans="1:4" x14ac:dyDescent="0.3">
      <c r="A7762" s="1" t="s">
        <v>7760</v>
      </c>
      <c r="B7762" s="1" t="s">
        <v>29572</v>
      </c>
      <c r="C7762" s="1" t="s">
        <v>26297</v>
      </c>
      <c r="D7762" s="4" t="s">
        <v>16930</v>
      </c>
    </row>
    <row r="7763" spans="1:4" x14ac:dyDescent="0.3">
      <c r="A7763" s="1" t="s">
        <v>7761</v>
      </c>
      <c r="B7763" s="1" t="s">
        <v>29572</v>
      </c>
      <c r="C7763" s="1" t="s">
        <v>26298</v>
      </c>
      <c r="D7763" s="4" t="s">
        <v>16931</v>
      </c>
    </row>
    <row r="7764" spans="1:4" x14ac:dyDescent="0.3">
      <c r="A7764" s="1" t="s">
        <v>7762</v>
      </c>
      <c r="B7764" s="1" t="s">
        <v>29572</v>
      </c>
      <c r="C7764" s="1" t="s">
        <v>26299</v>
      </c>
      <c r="D7764" s="4" t="s">
        <v>16932</v>
      </c>
    </row>
    <row r="7765" spans="1:4" x14ac:dyDescent="0.3">
      <c r="A7765" s="1" t="s">
        <v>7763</v>
      </c>
      <c r="B7765" s="1" t="s">
        <v>29573</v>
      </c>
      <c r="C7765" s="1" t="s">
        <v>26300</v>
      </c>
      <c r="D7765" s="4" t="s">
        <v>16933</v>
      </c>
    </row>
    <row r="7766" spans="1:4" x14ac:dyDescent="0.3">
      <c r="A7766" s="1" t="s">
        <v>7764</v>
      </c>
      <c r="B7766" s="1" t="s">
        <v>29573</v>
      </c>
      <c r="C7766" s="1" t="s">
        <v>26301</v>
      </c>
      <c r="D7766" s="4" t="s">
        <v>16934</v>
      </c>
    </row>
    <row r="7767" spans="1:4" x14ac:dyDescent="0.3">
      <c r="A7767" s="1" t="s">
        <v>7765</v>
      </c>
      <c r="B7767" s="1" t="s">
        <v>29573</v>
      </c>
      <c r="C7767" s="1" t="s">
        <v>26302</v>
      </c>
      <c r="D7767" s="4" t="s">
        <v>16935</v>
      </c>
    </row>
    <row r="7768" spans="1:4" x14ac:dyDescent="0.3">
      <c r="A7768" s="1" t="s">
        <v>7766</v>
      </c>
      <c r="B7768" s="1" t="s">
        <v>29573</v>
      </c>
      <c r="C7768" s="1" t="s">
        <v>26303</v>
      </c>
      <c r="D7768" s="4" t="s">
        <v>16936</v>
      </c>
    </row>
    <row r="7769" spans="1:4" x14ac:dyDescent="0.3">
      <c r="A7769" s="1" t="s">
        <v>7767</v>
      </c>
      <c r="B7769" s="1" t="s">
        <v>29573</v>
      </c>
      <c r="C7769" s="1" t="s">
        <v>26304</v>
      </c>
      <c r="D7769" s="4" t="s">
        <v>16937</v>
      </c>
    </row>
    <row r="7770" spans="1:4" x14ac:dyDescent="0.3">
      <c r="A7770" s="1" t="s">
        <v>7768</v>
      </c>
      <c r="B7770" s="1" t="s">
        <v>29574</v>
      </c>
      <c r="C7770" s="1" t="s">
        <v>26305</v>
      </c>
      <c r="D7770" s="4" t="s">
        <v>16938</v>
      </c>
    </row>
    <row r="7771" spans="1:4" x14ac:dyDescent="0.3">
      <c r="A7771" s="1" t="s">
        <v>7769</v>
      </c>
      <c r="B7771" s="1" t="s">
        <v>29574</v>
      </c>
      <c r="C7771" s="1" t="s">
        <v>26306</v>
      </c>
      <c r="D7771" s="4" t="s">
        <v>16939</v>
      </c>
    </row>
    <row r="7772" spans="1:4" x14ac:dyDescent="0.3">
      <c r="A7772" s="1" t="s">
        <v>7770</v>
      </c>
      <c r="B7772" s="1" t="s">
        <v>29574</v>
      </c>
      <c r="C7772" s="1" t="s">
        <v>26307</v>
      </c>
      <c r="D7772" s="4" t="s">
        <v>16940</v>
      </c>
    </row>
    <row r="7773" spans="1:4" x14ac:dyDescent="0.3">
      <c r="A7773" s="1" t="s">
        <v>7771</v>
      </c>
      <c r="B7773" s="1" t="s">
        <v>29574</v>
      </c>
      <c r="C7773" s="1" t="s">
        <v>26308</v>
      </c>
      <c r="D7773" s="4" t="s">
        <v>16941</v>
      </c>
    </row>
    <row r="7774" spans="1:4" x14ac:dyDescent="0.3">
      <c r="A7774" s="1" t="s">
        <v>7772</v>
      </c>
      <c r="B7774" s="1" t="s">
        <v>29574</v>
      </c>
      <c r="C7774" s="1" t="s">
        <v>26309</v>
      </c>
      <c r="D7774" s="4" t="s">
        <v>16942</v>
      </c>
    </row>
    <row r="7775" spans="1:4" x14ac:dyDescent="0.3">
      <c r="A7775" s="1" t="s">
        <v>7773</v>
      </c>
      <c r="B7775" s="1" t="s">
        <v>29575</v>
      </c>
      <c r="C7775" s="1" t="s">
        <v>26310</v>
      </c>
      <c r="D7775" s="4" t="s">
        <v>16943</v>
      </c>
    </row>
    <row r="7776" spans="1:4" x14ac:dyDescent="0.3">
      <c r="A7776" s="1" t="s">
        <v>7774</v>
      </c>
      <c r="B7776" s="1" t="s">
        <v>29575</v>
      </c>
      <c r="C7776" s="1" t="s">
        <v>26311</v>
      </c>
      <c r="D7776" s="4" t="s">
        <v>16944</v>
      </c>
    </row>
    <row r="7777" spans="1:4" x14ac:dyDescent="0.3">
      <c r="A7777" s="1" t="s">
        <v>7775</v>
      </c>
      <c r="B7777" s="1" t="s">
        <v>29575</v>
      </c>
      <c r="C7777" s="1" t="s">
        <v>26312</v>
      </c>
      <c r="D7777" s="4" t="s">
        <v>16945</v>
      </c>
    </row>
    <row r="7778" spans="1:4" x14ac:dyDescent="0.3">
      <c r="A7778" s="1" t="s">
        <v>7776</v>
      </c>
      <c r="B7778" s="1" t="s">
        <v>29575</v>
      </c>
      <c r="C7778" s="1" t="s">
        <v>26313</v>
      </c>
      <c r="D7778" s="4" t="s">
        <v>16946</v>
      </c>
    </row>
    <row r="7779" spans="1:4" x14ac:dyDescent="0.3">
      <c r="A7779" s="1" t="s">
        <v>7777</v>
      </c>
      <c r="B7779" s="1" t="s">
        <v>29575</v>
      </c>
      <c r="C7779" s="1" t="s">
        <v>26314</v>
      </c>
      <c r="D7779" s="4" t="s">
        <v>16947</v>
      </c>
    </row>
    <row r="7780" spans="1:4" x14ac:dyDescent="0.3">
      <c r="A7780" s="1" t="s">
        <v>7778</v>
      </c>
      <c r="B7780" s="1" t="s">
        <v>29576</v>
      </c>
      <c r="C7780" s="1" t="s">
        <v>26315</v>
      </c>
      <c r="D7780" s="4" t="s">
        <v>16948</v>
      </c>
    </row>
    <row r="7781" spans="1:4" x14ac:dyDescent="0.3">
      <c r="A7781" s="1" t="s">
        <v>7779</v>
      </c>
      <c r="B7781" s="1" t="s">
        <v>29576</v>
      </c>
      <c r="C7781" s="1" t="s">
        <v>26316</v>
      </c>
      <c r="D7781" s="4" t="s">
        <v>16949</v>
      </c>
    </row>
    <row r="7782" spans="1:4" x14ac:dyDescent="0.3">
      <c r="A7782" s="1" t="s">
        <v>7780</v>
      </c>
      <c r="B7782" s="1" t="s">
        <v>29576</v>
      </c>
      <c r="C7782" s="1" t="s">
        <v>26317</v>
      </c>
      <c r="D7782" s="4" t="s">
        <v>16950</v>
      </c>
    </row>
    <row r="7783" spans="1:4" x14ac:dyDescent="0.3">
      <c r="A7783" s="1" t="s">
        <v>7781</v>
      </c>
      <c r="B7783" s="1" t="s">
        <v>29576</v>
      </c>
      <c r="C7783" s="1" t="s">
        <v>26318</v>
      </c>
      <c r="D7783" s="4" t="s">
        <v>16951</v>
      </c>
    </row>
    <row r="7784" spans="1:4" x14ac:dyDescent="0.3">
      <c r="A7784" s="1" t="s">
        <v>7782</v>
      </c>
      <c r="B7784" s="1" t="s">
        <v>29576</v>
      </c>
      <c r="C7784" s="1" t="s">
        <v>26319</v>
      </c>
      <c r="D7784" s="4" t="s">
        <v>16952</v>
      </c>
    </row>
    <row r="7785" spans="1:4" x14ac:dyDescent="0.3">
      <c r="A7785" s="1" t="s">
        <v>7783</v>
      </c>
      <c r="B7785" s="1" t="s">
        <v>29577</v>
      </c>
      <c r="C7785" s="1" t="s">
        <v>26320</v>
      </c>
      <c r="D7785" s="4" t="s">
        <v>16953</v>
      </c>
    </row>
    <row r="7786" spans="1:4" x14ac:dyDescent="0.3">
      <c r="A7786" s="1" t="s">
        <v>7784</v>
      </c>
      <c r="B7786" s="1" t="s">
        <v>29577</v>
      </c>
      <c r="C7786" s="1" t="s">
        <v>26321</v>
      </c>
      <c r="D7786" s="4" t="s">
        <v>16954</v>
      </c>
    </row>
    <row r="7787" spans="1:4" x14ac:dyDescent="0.3">
      <c r="A7787" s="1" t="s">
        <v>7785</v>
      </c>
      <c r="B7787" s="1" t="s">
        <v>29577</v>
      </c>
      <c r="C7787" s="1" t="s">
        <v>26322</v>
      </c>
      <c r="D7787" s="4" t="s">
        <v>16955</v>
      </c>
    </row>
    <row r="7788" spans="1:4" x14ac:dyDescent="0.3">
      <c r="A7788" s="1" t="s">
        <v>7786</v>
      </c>
      <c r="B7788" s="1" t="s">
        <v>29577</v>
      </c>
      <c r="C7788" s="1" t="s">
        <v>26323</v>
      </c>
      <c r="D7788" s="4" t="s">
        <v>16956</v>
      </c>
    </row>
    <row r="7789" spans="1:4" x14ac:dyDescent="0.3">
      <c r="A7789" s="1" t="s">
        <v>7787</v>
      </c>
      <c r="B7789" s="1" t="s">
        <v>29577</v>
      </c>
      <c r="C7789" s="1" t="s">
        <v>26324</v>
      </c>
      <c r="D7789" s="4" t="s">
        <v>16957</v>
      </c>
    </row>
    <row r="7790" spans="1:4" x14ac:dyDescent="0.3">
      <c r="A7790" s="1" t="s">
        <v>7788</v>
      </c>
      <c r="B7790" s="1" t="s">
        <v>29578</v>
      </c>
      <c r="C7790" s="1" t="s">
        <v>26325</v>
      </c>
      <c r="D7790" s="4" t="s">
        <v>16958</v>
      </c>
    </row>
    <row r="7791" spans="1:4" x14ac:dyDescent="0.3">
      <c r="A7791" s="1" t="s">
        <v>7789</v>
      </c>
      <c r="B7791" s="1" t="s">
        <v>29578</v>
      </c>
      <c r="C7791" s="1" t="s">
        <v>26326</v>
      </c>
      <c r="D7791" s="4" t="s">
        <v>16959</v>
      </c>
    </row>
    <row r="7792" spans="1:4" x14ac:dyDescent="0.3">
      <c r="A7792" s="1" t="s">
        <v>7790</v>
      </c>
      <c r="B7792" s="1" t="s">
        <v>29578</v>
      </c>
      <c r="C7792" s="1" t="s">
        <v>26327</v>
      </c>
      <c r="D7792" s="4" t="s">
        <v>16960</v>
      </c>
    </row>
    <row r="7793" spans="1:4" x14ac:dyDescent="0.3">
      <c r="A7793" s="1" t="s">
        <v>7791</v>
      </c>
      <c r="B7793" s="1" t="s">
        <v>29578</v>
      </c>
      <c r="C7793" s="1" t="s">
        <v>26328</v>
      </c>
      <c r="D7793" s="4" t="s">
        <v>16961</v>
      </c>
    </row>
    <row r="7794" spans="1:4" x14ac:dyDescent="0.3">
      <c r="A7794" s="1" t="s">
        <v>7792</v>
      </c>
      <c r="B7794" s="1" t="s">
        <v>29578</v>
      </c>
      <c r="C7794" s="1" t="s">
        <v>26329</v>
      </c>
      <c r="D7794" s="4" t="s">
        <v>16962</v>
      </c>
    </row>
    <row r="7795" spans="1:4" x14ac:dyDescent="0.3">
      <c r="A7795" s="1" t="s">
        <v>7793</v>
      </c>
      <c r="B7795" s="1" t="s">
        <v>29579</v>
      </c>
      <c r="C7795" s="1" t="s">
        <v>26330</v>
      </c>
      <c r="D7795" s="4" t="s">
        <v>16963</v>
      </c>
    </row>
    <row r="7796" spans="1:4" x14ac:dyDescent="0.3">
      <c r="A7796" s="1" t="s">
        <v>7794</v>
      </c>
      <c r="B7796" s="1" t="s">
        <v>29579</v>
      </c>
      <c r="C7796" s="1" t="s">
        <v>26331</v>
      </c>
      <c r="D7796" s="4" t="s">
        <v>16964</v>
      </c>
    </row>
    <row r="7797" spans="1:4" x14ac:dyDescent="0.3">
      <c r="A7797" s="1" t="s">
        <v>7795</v>
      </c>
      <c r="B7797" s="1" t="s">
        <v>29579</v>
      </c>
      <c r="C7797" s="1" t="s">
        <v>26332</v>
      </c>
      <c r="D7797" s="4" t="s">
        <v>16965</v>
      </c>
    </row>
    <row r="7798" spans="1:4" x14ac:dyDescent="0.3">
      <c r="A7798" s="1" t="s">
        <v>7796</v>
      </c>
      <c r="B7798" s="1" t="s">
        <v>29579</v>
      </c>
      <c r="C7798" s="1" t="s">
        <v>26333</v>
      </c>
      <c r="D7798" s="4" t="s">
        <v>16966</v>
      </c>
    </row>
    <row r="7799" spans="1:4" x14ac:dyDescent="0.3">
      <c r="A7799" s="1" t="s">
        <v>7797</v>
      </c>
      <c r="B7799" s="1" t="s">
        <v>29579</v>
      </c>
      <c r="C7799" s="1" t="s">
        <v>26334</v>
      </c>
      <c r="D7799" s="4" t="s">
        <v>16967</v>
      </c>
    </row>
    <row r="7800" spans="1:4" x14ac:dyDescent="0.3">
      <c r="A7800" s="1" t="s">
        <v>7798</v>
      </c>
      <c r="B7800" s="1" t="s">
        <v>29580</v>
      </c>
      <c r="C7800" s="1" t="s">
        <v>26335</v>
      </c>
      <c r="D7800" s="4" t="s">
        <v>16968</v>
      </c>
    </row>
    <row r="7801" spans="1:4" x14ac:dyDescent="0.3">
      <c r="A7801" s="1" t="s">
        <v>7799</v>
      </c>
      <c r="B7801" s="1" t="s">
        <v>29580</v>
      </c>
      <c r="C7801" s="1" t="s">
        <v>26336</v>
      </c>
      <c r="D7801" s="4" t="s">
        <v>16969</v>
      </c>
    </row>
    <row r="7802" spans="1:4" x14ac:dyDescent="0.3">
      <c r="A7802" s="1" t="s">
        <v>7800</v>
      </c>
      <c r="B7802" s="1" t="s">
        <v>29580</v>
      </c>
      <c r="C7802" s="1" t="s">
        <v>26337</v>
      </c>
      <c r="D7802" s="4" t="s">
        <v>16970</v>
      </c>
    </row>
    <row r="7803" spans="1:4" x14ac:dyDescent="0.3">
      <c r="A7803" s="1" t="s">
        <v>7801</v>
      </c>
      <c r="B7803" s="1" t="s">
        <v>29580</v>
      </c>
      <c r="C7803" s="1" t="s">
        <v>26338</v>
      </c>
      <c r="D7803" s="4" t="s">
        <v>16971</v>
      </c>
    </row>
    <row r="7804" spans="1:4" x14ac:dyDescent="0.3">
      <c r="A7804" s="1" t="s">
        <v>7802</v>
      </c>
      <c r="B7804" s="1" t="s">
        <v>29580</v>
      </c>
      <c r="C7804" s="1" t="s">
        <v>26339</v>
      </c>
      <c r="D7804" s="4" t="s">
        <v>16972</v>
      </c>
    </row>
    <row r="7805" spans="1:4" x14ac:dyDescent="0.3">
      <c r="A7805" s="1" t="s">
        <v>7803</v>
      </c>
      <c r="B7805" s="1" t="s">
        <v>29581</v>
      </c>
      <c r="C7805" s="1" t="s">
        <v>26340</v>
      </c>
      <c r="D7805" s="4" t="s">
        <v>16973</v>
      </c>
    </row>
    <row r="7806" spans="1:4" x14ac:dyDescent="0.3">
      <c r="A7806" s="1" t="s">
        <v>7804</v>
      </c>
      <c r="B7806" s="1" t="s">
        <v>29581</v>
      </c>
      <c r="C7806" s="1" t="s">
        <v>26341</v>
      </c>
      <c r="D7806" s="4" t="s">
        <v>16974</v>
      </c>
    </row>
    <row r="7807" spans="1:4" x14ac:dyDescent="0.3">
      <c r="A7807" s="1" t="s">
        <v>7805</v>
      </c>
      <c r="B7807" s="1" t="s">
        <v>29581</v>
      </c>
      <c r="C7807" s="1" t="s">
        <v>26342</v>
      </c>
      <c r="D7807" s="4" t="s">
        <v>16975</v>
      </c>
    </row>
    <row r="7808" spans="1:4" x14ac:dyDescent="0.3">
      <c r="A7808" s="1" t="s">
        <v>7806</v>
      </c>
      <c r="B7808" s="1" t="s">
        <v>29581</v>
      </c>
      <c r="C7808" s="1" t="s">
        <v>26343</v>
      </c>
      <c r="D7808" s="4" t="s">
        <v>16976</v>
      </c>
    </row>
    <row r="7809" spans="1:4" x14ac:dyDescent="0.3">
      <c r="A7809" s="1" t="s">
        <v>7807</v>
      </c>
      <c r="B7809" s="1" t="s">
        <v>29581</v>
      </c>
      <c r="C7809" s="1" t="s">
        <v>26344</v>
      </c>
      <c r="D7809" s="4" t="s">
        <v>16977</v>
      </c>
    </row>
    <row r="7810" spans="1:4" x14ac:dyDescent="0.3">
      <c r="A7810" s="1" t="s">
        <v>7808</v>
      </c>
      <c r="B7810" s="1" t="s">
        <v>29582</v>
      </c>
      <c r="C7810" s="1" t="s">
        <v>26345</v>
      </c>
      <c r="D7810" s="4" t="s">
        <v>16978</v>
      </c>
    </row>
    <row r="7811" spans="1:4" x14ac:dyDescent="0.3">
      <c r="A7811" s="1" t="s">
        <v>7809</v>
      </c>
      <c r="B7811" s="1" t="s">
        <v>29582</v>
      </c>
      <c r="C7811" s="1" t="s">
        <v>26346</v>
      </c>
      <c r="D7811" s="4" t="s">
        <v>16979</v>
      </c>
    </row>
    <row r="7812" spans="1:4" x14ac:dyDescent="0.3">
      <c r="A7812" s="1" t="s">
        <v>7810</v>
      </c>
      <c r="B7812" s="1" t="s">
        <v>29582</v>
      </c>
      <c r="C7812" s="1" t="s">
        <v>26347</v>
      </c>
      <c r="D7812" s="4" t="s">
        <v>16980</v>
      </c>
    </row>
    <row r="7813" spans="1:4" x14ac:dyDescent="0.3">
      <c r="A7813" s="1" t="s">
        <v>7811</v>
      </c>
      <c r="B7813" s="1" t="s">
        <v>29582</v>
      </c>
      <c r="C7813" s="1" t="s">
        <v>27880</v>
      </c>
      <c r="D7813" s="4" t="s">
        <v>18531</v>
      </c>
    </row>
    <row r="7814" spans="1:4" x14ac:dyDescent="0.3">
      <c r="A7814" s="1" t="s">
        <v>7812</v>
      </c>
      <c r="B7814" s="1" t="s">
        <v>29582</v>
      </c>
      <c r="C7814" s="1" t="s">
        <v>27881</v>
      </c>
      <c r="D7814" s="4" t="s">
        <v>18532</v>
      </c>
    </row>
    <row r="7815" spans="1:4" x14ac:dyDescent="0.3">
      <c r="A7815" s="1" t="s">
        <v>7813</v>
      </c>
      <c r="B7815" s="1" t="s">
        <v>29582</v>
      </c>
      <c r="C7815" s="1" t="s">
        <v>27882</v>
      </c>
      <c r="D7815" s="4" t="s">
        <v>18533</v>
      </c>
    </row>
    <row r="7816" spans="1:4" x14ac:dyDescent="0.3">
      <c r="A7816" s="1" t="s">
        <v>7814</v>
      </c>
      <c r="B7816" s="1" t="s">
        <v>29582</v>
      </c>
      <c r="C7816" s="1" t="s">
        <v>27880</v>
      </c>
      <c r="D7816" s="4" t="s">
        <v>18534</v>
      </c>
    </row>
    <row r="7817" spans="1:4" x14ac:dyDescent="0.3">
      <c r="A7817" s="1" t="s">
        <v>7815</v>
      </c>
      <c r="B7817" s="1" t="s">
        <v>29582</v>
      </c>
      <c r="C7817" s="1" t="s">
        <v>27883</v>
      </c>
      <c r="D7817" s="4" t="s">
        <v>18535</v>
      </c>
    </row>
    <row r="7818" spans="1:4" x14ac:dyDescent="0.3">
      <c r="A7818" s="1" t="s">
        <v>7816</v>
      </c>
      <c r="B7818" s="1" t="s">
        <v>29583</v>
      </c>
      <c r="C7818" s="1" t="s">
        <v>26348</v>
      </c>
      <c r="D7818" s="4" t="s">
        <v>16981</v>
      </c>
    </row>
    <row r="7819" spans="1:4" x14ac:dyDescent="0.3">
      <c r="A7819" s="1" t="s">
        <v>7817</v>
      </c>
      <c r="B7819" s="1" t="s">
        <v>29583</v>
      </c>
      <c r="C7819" s="1" t="s">
        <v>26349</v>
      </c>
      <c r="D7819" s="4" t="s">
        <v>16982</v>
      </c>
    </row>
    <row r="7820" spans="1:4" x14ac:dyDescent="0.3">
      <c r="A7820" s="1" t="s">
        <v>7818</v>
      </c>
      <c r="B7820" s="1" t="s">
        <v>29583</v>
      </c>
      <c r="C7820" s="1" t="s">
        <v>26350</v>
      </c>
      <c r="D7820" s="4" t="s">
        <v>16983</v>
      </c>
    </row>
    <row r="7821" spans="1:4" x14ac:dyDescent="0.3">
      <c r="A7821" s="1" t="s">
        <v>7819</v>
      </c>
      <c r="B7821" s="1" t="s">
        <v>29583</v>
      </c>
      <c r="C7821" s="1" t="s">
        <v>26351</v>
      </c>
      <c r="D7821" s="4" t="s">
        <v>16984</v>
      </c>
    </row>
    <row r="7822" spans="1:4" x14ac:dyDescent="0.3">
      <c r="A7822" s="1" t="s">
        <v>7820</v>
      </c>
      <c r="B7822" s="1" t="s">
        <v>29583</v>
      </c>
      <c r="C7822" s="1" t="s">
        <v>26352</v>
      </c>
      <c r="D7822" s="4" t="s">
        <v>16985</v>
      </c>
    </row>
    <row r="7823" spans="1:4" x14ac:dyDescent="0.3">
      <c r="A7823" s="1" t="s">
        <v>7821</v>
      </c>
      <c r="B7823" s="1" t="s">
        <v>29584</v>
      </c>
      <c r="C7823" s="1" t="s">
        <v>26353</v>
      </c>
      <c r="D7823" s="4" t="s">
        <v>16986</v>
      </c>
    </row>
    <row r="7824" spans="1:4" x14ac:dyDescent="0.3">
      <c r="A7824" s="1" t="s">
        <v>7822</v>
      </c>
      <c r="B7824" s="1" t="s">
        <v>29584</v>
      </c>
      <c r="C7824" s="1" t="s">
        <v>26354</v>
      </c>
      <c r="D7824" s="4" t="s">
        <v>16987</v>
      </c>
    </row>
    <row r="7825" spans="1:4" x14ac:dyDescent="0.3">
      <c r="A7825" s="1" t="s">
        <v>7823</v>
      </c>
      <c r="B7825" s="1" t="s">
        <v>29584</v>
      </c>
      <c r="C7825" s="1" t="s">
        <v>26355</v>
      </c>
      <c r="D7825" s="4" t="s">
        <v>16988</v>
      </c>
    </row>
    <row r="7826" spans="1:4" x14ac:dyDescent="0.3">
      <c r="A7826" s="1" t="s">
        <v>7824</v>
      </c>
      <c r="B7826" s="1" t="s">
        <v>29584</v>
      </c>
      <c r="C7826" s="1" t="s">
        <v>26356</v>
      </c>
      <c r="D7826" s="4" t="s">
        <v>16989</v>
      </c>
    </row>
    <row r="7827" spans="1:4" x14ac:dyDescent="0.3">
      <c r="A7827" s="1" t="s">
        <v>7825</v>
      </c>
      <c r="B7827" s="1" t="s">
        <v>29584</v>
      </c>
      <c r="C7827" s="1" t="s">
        <v>26357</v>
      </c>
      <c r="D7827" s="4" t="s">
        <v>16990</v>
      </c>
    </row>
    <row r="7828" spans="1:4" x14ac:dyDescent="0.3">
      <c r="A7828" s="1" t="s">
        <v>7826</v>
      </c>
      <c r="B7828" s="1" t="s">
        <v>29585</v>
      </c>
      <c r="C7828" s="1" t="s">
        <v>26358</v>
      </c>
      <c r="D7828" s="4" t="s">
        <v>16991</v>
      </c>
    </row>
    <row r="7829" spans="1:4" x14ac:dyDescent="0.3">
      <c r="A7829" s="1" t="s">
        <v>7827</v>
      </c>
      <c r="B7829" s="1" t="s">
        <v>29585</v>
      </c>
      <c r="C7829" s="1" t="s">
        <v>26359</v>
      </c>
      <c r="D7829" s="4" t="s">
        <v>16992</v>
      </c>
    </row>
    <row r="7830" spans="1:4" x14ac:dyDescent="0.3">
      <c r="A7830" s="1" t="s">
        <v>7828</v>
      </c>
      <c r="B7830" s="1" t="s">
        <v>29585</v>
      </c>
      <c r="C7830" s="1" t="s">
        <v>26360</v>
      </c>
      <c r="D7830" s="4" t="s">
        <v>16993</v>
      </c>
    </row>
    <row r="7831" spans="1:4" x14ac:dyDescent="0.3">
      <c r="A7831" s="1" t="s">
        <v>7829</v>
      </c>
      <c r="B7831" s="1" t="s">
        <v>29585</v>
      </c>
      <c r="C7831" s="1" t="s">
        <v>26361</v>
      </c>
      <c r="D7831" s="4" t="s">
        <v>16994</v>
      </c>
    </row>
    <row r="7832" spans="1:4" x14ac:dyDescent="0.3">
      <c r="A7832" s="1" t="s">
        <v>7830</v>
      </c>
      <c r="B7832" s="1" t="s">
        <v>29585</v>
      </c>
      <c r="C7832" s="1" t="s">
        <v>26362</v>
      </c>
      <c r="D7832" s="4" t="s">
        <v>16995</v>
      </c>
    </row>
    <row r="7833" spans="1:4" x14ac:dyDescent="0.3">
      <c r="A7833" s="1" t="s">
        <v>7831</v>
      </c>
      <c r="B7833" s="1" t="s">
        <v>29586</v>
      </c>
      <c r="C7833" s="1" t="s">
        <v>26363</v>
      </c>
      <c r="D7833" s="4" t="s">
        <v>16996</v>
      </c>
    </row>
    <row r="7834" spans="1:4" x14ac:dyDescent="0.3">
      <c r="A7834" s="1" t="s">
        <v>7832</v>
      </c>
      <c r="B7834" s="1" t="s">
        <v>29586</v>
      </c>
      <c r="C7834" s="1" t="s">
        <v>26364</v>
      </c>
      <c r="D7834" s="4" t="s">
        <v>16997</v>
      </c>
    </row>
    <row r="7835" spans="1:4" x14ac:dyDescent="0.3">
      <c r="A7835" s="1" t="s">
        <v>7833</v>
      </c>
      <c r="B7835" s="1" t="s">
        <v>29586</v>
      </c>
      <c r="C7835" s="1" t="s">
        <v>26365</v>
      </c>
      <c r="D7835" s="4" t="s">
        <v>16998</v>
      </c>
    </row>
    <row r="7836" spans="1:4" x14ac:dyDescent="0.3">
      <c r="A7836" s="1" t="s">
        <v>7834</v>
      </c>
      <c r="B7836" s="1" t="s">
        <v>29586</v>
      </c>
      <c r="C7836" s="1" t="s">
        <v>26366</v>
      </c>
      <c r="D7836" s="4" t="s">
        <v>16999</v>
      </c>
    </row>
    <row r="7837" spans="1:4" x14ac:dyDescent="0.3">
      <c r="A7837" s="1" t="s">
        <v>7835</v>
      </c>
      <c r="B7837" s="1" t="s">
        <v>29586</v>
      </c>
      <c r="C7837" s="1" t="s">
        <v>26367</v>
      </c>
      <c r="D7837" s="4" t="s">
        <v>17000</v>
      </c>
    </row>
    <row r="7838" spans="1:4" x14ac:dyDescent="0.3">
      <c r="A7838" s="1" t="s">
        <v>7836</v>
      </c>
      <c r="B7838" s="1" t="s">
        <v>29587</v>
      </c>
      <c r="C7838" s="1" t="s">
        <v>26368</v>
      </c>
      <c r="D7838" s="4" t="s">
        <v>17001</v>
      </c>
    </row>
    <row r="7839" spans="1:4" x14ac:dyDescent="0.3">
      <c r="A7839" s="1" t="s">
        <v>7837</v>
      </c>
      <c r="B7839" s="1" t="s">
        <v>29587</v>
      </c>
      <c r="C7839" s="1" t="s">
        <v>26369</v>
      </c>
      <c r="D7839" s="4" t="s">
        <v>17002</v>
      </c>
    </row>
    <row r="7840" spans="1:4" x14ac:dyDescent="0.3">
      <c r="A7840" s="1" t="s">
        <v>7838</v>
      </c>
      <c r="B7840" s="1" t="s">
        <v>29587</v>
      </c>
      <c r="C7840" s="1" t="s">
        <v>26370</v>
      </c>
      <c r="D7840" s="4" t="s">
        <v>17003</v>
      </c>
    </row>
    <row r="7841" spans="1:4" x14ac:dyDescent="0.3">
      <c r="A7841" s="1" t="s">
        <v>7839</v>
      </c>
      <c r="B7841" s="1" t="s">
        <v>29587</v>
      </c>
      <c r="C7841" s="1" t="s">
        <v>26371</v>
      </c>
      <c r="D7841" s="4" t="s">
        <v>17004</v>
      </c>
    </row>
    <row r="7842" spans="1:4" x14ac:dyDescent="0.3">
      <c r="A7842" s="1" t="s">
        <v>7840</v>
      </c>
      <c r="B7842" s="1" t="s">
        <v>29587</v>
      </c>
      <c r="C7842" s="1" t="s">
        <v>26372</v>
      </c>
      <c r="D7842" s="4" t="s">
        <v>17005</v>
      </c>
    </row>
    <row r="7843" spans="1:4" x14ac:dyDescent="0.3">
      <c r="A7843" s="1" t="s">
        <v>7841</v>
      </c>
      <c r="B7843" s="1" t="s">
        <v>29588</v>
      </c>
      <c r="C7843" s="1" t="s">
        <v>26373</v>
      </c>
      <c r="D7843" s="4" t="s">
        <v>17006</v>
      </c>
    </row>
    <row r="7844" spans="1:4" x14ac:dyDescent="0.3">
      <c r="A7844" s="1" t="s">
        <v>7842</v>
      </c>
      <c r="B7844" s="1" t="s">
        <v>29588</v>
      </c>
      <c r="C7844" s="1" t="s">
        <v>26374</v>
      </c>
      <c r="D7844" s="4" t="s">
        <v>17007</v>
      </c>
    </row>
    <row r="7845" spans="1:4" x14ac:dyDescent="0.3">
      <c r="A7845" s="1" t="s">
        <v>7843</v>
      </c>
      <c r="B7845" s="1" t="s">
        <v>29588</v>
      </c>
      <c r="C7845" s="1" t="s">
        <v>26375</v>
      </c>
      <c r="D7845" s="4" t="s">
        <v>17008</v>
      </c>
    </row>
    <row r="7846" spans="1:4" x14ac:dyDescent="0.3">
      <c r="A7846" s="1" t="s">
        <v>7844</v>
      </c>
      <c r="B7846" s="1" t="s">
        <v>29588</v>
      </c>
      <c r="C7846" s="1" t="s">
        <v>26376</v>
      </c>
      <c r="D7846" s="4" t="s">
        <v>17009</v>
      </c>
    </row>
    <row r="7847" spans="1:4" x14ac:dyDescent="0.3">
      <c r="A7847" s="1" t="s">
        <v>7845</v>
      </c>
      <c r="B7847" s="1" t="s">
        <v>29588</v>
      </c>
      <c r="C7847" s="1" t="s">
        <v>26377</v>
      </c>
      <c r="D7847" s="4" t="s">
        <v>17010</v>
      </c>
    </row>
    <row r="7848" spans="1:4" x14ac:dyDescent="0.3">
      <c r="A7848" s="1" t="s">
        <v>7846</v>
      </c>
      <c r="B7848" s="1" t="s">
        <v>29589</v>
      </c>
      <c r="C7848" s="1" t="s">
        <v>26378</v>
      </c>
      <c r="D7848" s="4" t="s">
        <v>17011</v>
      </c>
    </row>
    <row r="7849" spans="1:4" x14ac:dyDescent="0.3">
      <c r="A7849" s="1" t="s">
        <v>7847</v>
      </c>
      <c r="B7849" s="1" t="s">
        <v>29589</v>
      </c>
      <c r="C7849" s="1" t="s">
        <v>26379</v>
      </c>
      <c r="D7849" s="4" t="s">
        <v>17012</v>
      </c>
    </row>
    <row r="7850" spans="1:4" x14ac:dyDescent="0.3">
      <c r="A7850" s="1" t="s">
        <v>7848</v>
      </c>
      <c r="B7850" s="1" t="s">
        <v>29589</v>
      </c>
      <c r="C7850" s="1" t="s">
        <v>26380</v>
      </c>
      <c r="D7850" s="4" t="s">
        <v>17013</v>
      </c>
    </row>
    <row r="7851" spans="1:4" x14ac:dyDescent="0.3">
      <c r="A7851" s="1" t="s">
        <v>7849</v>
      </c>
      <c r="B7851" s="1" t="s">
        <v>29589</v>
      </c>
      <c r="C7851" s="1" t="s">
        <v>26381</v>
      </c>
      <c r="D7851" s="4" t="s">
        <v>17014</v>
      </c>
    </row>
    <row r="7852" spans="1:4" x14ac:dyDescent="0.3">
      <c r="A7852" s="1" t="s">
        <v>7850</v>
      </c>
      <c r="B7852" s="1" t="s">
        <v>29589</v>
      </c>
      <c r="C7852" s="1" t="s">
        <v>26382</v>
      </c>
      <c r="D7852" s="4" t="s">
        <v>17015</v>
      </c>
    </row>
    <row r="7853" spans="1:4" x14ac:dyDescent="0.3">
      <c r="A7853" s="1" t="s">
        <v>7851</v>
      </c>
      <c r="B7853" s="1" t="s">
        <v>29590</v>
      </c>
      <c r="C7853" s="1" t="s">
        <v>26383</v>
      </c>
      <c r="D7853" s="4" t="s">
        <v>17016</v>
      </c>
    </row>
    <row r="7854" spans="1:4" x14ac:dyDescent="0.3">
      <c r="A7854" s="1" t="s">
        <v>7852</v>
      </c>
      <c r="B7854" s="1" t="s">
        <v>29590</v>
      </c>
      <c r="C7854" s="1" t="s">
        <v>26384</v>
      </c>
      <c r="D7854" s="4" t="s">
        <v>17017</v>
      </c>
    </row>
    <row r="7855" spans="1:4" x14ac:dyDescent="0.3">
      <c r="A7855" s="1" t="s">
        <v>7853</v>
      </c>
      <c r="B7855" s="1" t="s">
        <v>29590</v>
      </c>
      <c r="C7855" s="1" t="s">
        <v>26385</v>
      </c>
      <c r="D7855" s="4" t="s">
        <v>17018</v>
      </c>
    </row>
    <row r="7856" spans="1:4" x14ac:dyDescent="0.3">
      <c r="A7856" s="1" t="s">
        <v>7854</v>
      </c>
      <c r="B7856" s="1" t="s">
        <v>29590</v>
      </c>
      <c r="C7856" s="1" t="s">
        <v>26386</v>
      </c>
      <c r="D7856" s="4" t="s">
        <v>17019</v>
      </c>
    </row>
    <row r="7857" spans="1:4" x14ac:dyDescent="0.3">
      <c r="A7857" s="1" t="s">
        <v>7855</v>
      </c>
      <c r="B7857" s="1" t="s">
        <v>29590</v>
      </c>
      <c r="C7857" s="1" t="s">
        <v>26387</v>
      </c>
      <c r="D7857" s="4" t="s">
        <v>17020</v>
      </c>
    </row>
    <row r="7858" spans="1:4" x14ac:dyDescent="0.3">
      <c r="A7858" s="1" t="s">
        <v>7856</v>
      </c>
      <c r="B7858" s="1" t="s">
        <v>29591</v>
      </c>
      <c r="C7858" s="1" t="s">
        <v>26388</v>
      </c>
      <c r="D7858" s="4" t="s">
        <v>17021</v>
      </c>
    </row>
    <row r="7859" spans="1:4" x14ac:dyDescent="0.3">
      <c r="A7859" s="1" t="s">
        <v>7857</v>
      </c>
      <c r="B7859" s="1" t="s">
        <v>29591</v>
      </c>
      <c r="C7859" s="1" t="s">
        <v>26389</v>
      </c>
      <c r="D7859" s="4" t="s">
        <v>17022</v>
      </c>
    </row>
    <row r="7860" spans="1:4" x14ac:dyDescent="0.3">
      <c r="A7860" s="1" t="s">
        <v>7858</v>
      </c>
      <c r="B7860" s="1" t="s">
        <v>29591</v>
      </c>
      <c r="C7860" s="1" t="s">
        <v>26390</v>
      </c>
      <c r="D7860" s="4" t="s">
        <v>17023</v>
      </c>
    </row>
    <row r="7861" spans="1:4" x14ac:dyDescent="0.3">
      <c r="A7861" s="1" t="s">
        <v>7859</v>
      </c>
      <c r="B7861" s="1" t="s">
        <v>29591</v>
      </c>
      <c r="C7861" s="1" t="s">
        <v>26391</v>
      </c>
      <c r="D7861" s="4" t="s">
        <v>17024</v>
      </c>
    </row>
    <row r="7862" spans="1:4" x14ac:dyDescent="0.3">
      <c r="A7862" s="1" t="s">
        <v>7860</v>
      </c>
      <c r="B7862" s="1" t="s">
        <v>29591</v>
      </c>
      <c r="C7862" s="1" t="s">
        <v>26392</v>
      </c>
      <c r="D7862" s="4" t="s">
        <v>17025</v>
      </c>
    </row>
    <row r="7863" spans="1:4" x14ac:dyDescent="0.3">
      <c r="A7863" s="1" t="s">
        <v>7861</v>
      </c>
      <c r="B7863" s="1" t="s">
        <v>29592</v>
      </c>
      <c r="C7863" s="1" t="s">
        <v>26393</v>
      </c>
      <c r="D7863" s="4" t="s">
        <v>17026</v>
      </c>
    </row>
    <row r="7864" spans="1:4" x14ac:dyDescent="0.3">
      <c r="A7864" s="1" t="s">
        <v>7862</v>
      </c>
      <c r="B7864" s="1" t="s">
        <v>29592</v>
      </c>
      <c r="C7864" s="1" t="s">
        <v>26394</v>
      </c>
      <c r="D7864" s="4" t="s">
        <v>17027</v>
      </c>
    </row>
    <row r="7865" spans="1:4" x14ac:dyDescent="0.3">
      <c r="A7865" s="1" t="s">
        <v>7863</v>
      </c>
      <c r="B7865" s="1" t="s">
        <v>29592</v>
      </c>
      <c r="C7865" s="1" t="s">
        <v>26395</v>
      </c>
      <c r="D7865" s="4" t="s">
        <v>17028</v>
      </c>
    </row>
    <row r="7866" spans="1:4" x14ac:dyDescent="0.3">
      <c r="A7866" s="1" t="s">
        <v>7864</v>
      </c>
      <c r="B7866" s="1" t="s">
        <v>29592</v>
      </c>
      <c r="C7866" s="1" t="s">
        <v>26396</v>
      </c>
      <c r="D7866" s="4" t="s">
        <v>17029</v>
      </c>
    </row>
    <row r="7867" spans="1:4" x14ac:dyDescent="0.3">
      <c r="A7867" s="1" t="s">
        <v>7865</v>
      </c>
      <c r="B7867" s="1" t="s">
        <v>29592</v>
      </c>
      <c r="C7867" s="1" t="s">
        <v>26397</v>
      </c>
      <c r="D7867" s="4" t="s">
        <v>17030</v>
      </c>
    </row>
    <row r="7868" spans="1:4" x14ac:dyDescent="0.3">
      <c r="A7868" s="1" t="s">
        <v>7866</v>
      </c>
      <c r="B7868" s="1" t="s">
        <v>29593</v>
      </c>
      <c r="C7868" s="1" t="s">
        <v>26398</v>
      </c>
      <c r="D7868" s="4" t="s">
        <v>17031</v>
      </c>
    </row>
    <row r="7869" spans="1:4" x14ac:dyDescent="0.3">
      <c r="A7869" s="1" t="s">
        <v>7867</v>
      </c>
      <c r="B7869" s="1" t="s">
        <v>29593</v>
      </c>
      <c r="C7869" s="1" t="s">
        <v>26399</v>
      </c>
      <c r="D7869" s="4" t="s">
        <v>17032</v>
      </c>
    </row>
    <row r="7870" spans="1:4" x14ac:dyDescent="0.3">
      <c r="A7870" s="1" t="s">
        <v>7868</v>
      </c>
      <c r="B7870" s="1" t="s">
        <v>29593</v>
      </c>
      <c r="C7870" s="1" t="s">
        <v>26400</v>
      </c>
      <c r="D7870" s="4" t="s">
        <v>17033</v>
      </c>
    </row>
    <row r="7871" spans="1:4" x14ac:dyDescent="0.3">
      <c r="A7871" s="1" t="s">
        <v>7869</v>
      </c>
      <c r="B7871" s="1" t="s">
        <v>29593</v>
      </c>
      <c r="C7871" s="1" t="s">
        <v>26401</v>
      </c>
      <c r="D7871" s="4" t="s">
        <v>17034</v>
      </c>
    </row>
    <row r="7872" spans="1:4" x14ac:dyDescent="0.3">
      <c r="A7872" s="1" t="s">
        <v>7870</v>
      </c>
      <c r="B7872" s="1" t="s">
        <v>29593</v>
      </c>
      <c r="C7872" s="1" t="s">
        <v>26402</v>
      </c>
      <c r="D7872" s="4" t="s">
        <v>17035</v>
      </c>
    </row>
    <row r="7873" spans="1:4" x14ac:dyDescent="0.3">
      <c r="A7873" s="1" t="s">
        <v>7871</v>
      </c>
      <c r="B7873" s="1" t="s">
        <v>29594</v>
      </c>
      <c r="C7873" s="1" t="s">
        <v>26403</v>
      </c>
      <c r="D7873" s="4" t="s">
        <v>17036</v>
      </c>
    </row>
    <row r="7874" spans="1:4" x14ac:dyDescent="0.3">
      <c r="A7874" s="1" t="s">
        <v>7872</v>
      </c>
      <c r="B7874" s="1" t="s">
        <v>29594</v>
      </c>
      <c r="C7874" s="1" t="s">
        <v>26404</v>
      </c>
      <c r="D7874" s="4" t="s">
        <v>17037</v>
      </c>
    </row>
    <row r="7875" spans="1:4" x14ac:dyDescent="0.3">
      <c r="A7875" s="1" t="s">
        <v>7873</v>
      </c>
      <c r="B7875" s="1" t="s">
        <v>29594</v>
      </c>
      <c r="C7875" s="1" t="s">
        <v>26405</v>
      </c>
      <c r="D7875" s="4" t="s">
        <v>17038</v>
      </c>
    </row>
    <row r="7876" spans="1:4" x14ac:dyDescent="0.3">
      <c r="A7876" s="1" t="s">
        <v>7874</v>
      </c>
      <c r="B7876" s="1" t="s">
        <v>29594</v>
      </c>
      <c r="C7876" s="1" t="s">
        <v>26406</v>
      </c>
      <c r="D7876" s="4" t="s">
        <v>17039</v>
      </c>
    </row>
    <row r="7877" spans="1:4" x14ac:dyDescent="0.3">
      <c r="A7877" s="1" t="s">
        <v>7875</v>
      </c>
      <c r="B7877" s="1" t="s">
        <v>29594</v>
      </c>
      <c r="C7877" s="1" t="s">
        <v>26407</v>
      </c>
      <c r="D7877" s="4" t="s">
        <v>17040</v>
      </c>
    </row>
    <row r="7878" spans="1:4" x14ac:dyDescent="0.3">
      <c r="A7878" s="1" t="s">
        <v>7876</v>
      </c>
      <c r="B7878" s="1" t="s">
        <v>29595</v>
      </c>
      <c r="C7878" s="1" t="s">
        <v>26408</v>
      </c>
      <c r="D7878" s="4" t="s">
        <v>17041</v>
      </c>
    </row>
    <row r="7879" spans="1:4" x14ac:dyDescent="0.3">
      <c r="A7879" s="1" t="s">
        <v>7877</v>
      </c>
      <c r="B7879" s="1" t="s">
        <v>29595</v>
      </c>
      <c r="C7879" s="1" t="s">
        <v>26409</v>
      </c>
      <c r="D7879" s="4" t="s">
        <v>17042</v>
      </c>
    </row>
    <row r="7880" spans="1:4" x14ac:dyDescent="0.3">
      <c r="A7880" s="1" t="s">
        <v>7878</v>
      </c>
      <c r="B7880" s="1" t="s">
        <v>29595</v>
      </c>
      <c r="C7880" s="1" t="s">
        <v>26410</v>
      </c>
      <c r="D7880" s="4" t="s">
        <v>17043</v>
      </c>
    </row>
    <row r="7881" spans="1:4" x14ac:dyDescent="0.3">
      <c r="A7881" s="1" t="s">
        <v>7879</v>
      </c>
      <c r="B7881" s="1" t="s">
        <v>29595</v>
      </c>
      <c r="C7881" s="1" t="s">
        <v>26411</v>
      </c>
      <c r="D7881" s="4" t="s">
        <v>17044</v>
      </c>
    </row>
    <row r="7882" spans="1:4" x14ac:dyDescent="0.3">
      <c r="A7882" s="1" t="s">
        <v>7880</v>
      </c>
      <c r="B7882" s="1" t="s">
        <v>29595</v>
      </c>
      <c r="C7882" s="1" t="s">
        <v>26412</v>
      </c>
      <c r="D7882" s="4" t="s">
        <v>17045</v>
      </c>
    </row>
    <row r="7883" spans="1:4" x14ac:dyDescent="0.3">
      <c r="A7883" s="1" t="s">
        <v>7881</v>
      </c>
      <c r="B7883" s="1" t="s">
        <v>29596</v>
      </c>
      <c r="C7883" s="1" t="s">
        <v>26413</v>
      </c>
      <c r="D7883" s="4" t="s">
        <v>17046</v>
      </c>
    </row>
    <row r="7884" spans="1:4" x14ac:dyDescent="0.3">
      <c r="A7884" s="1" t="s">
        <v>7882</v>
      </c>
      <c r="B7884" s="1" t="s">
        <v>29596</v>
      </c>
      <c r="C7884" s="1" t="s">
        <v>26414</v>
      </c>
      <c r="D7884" s="4" t="s">
        <v>17047</v>
      </c>
    </row>
    <row r="7885" spans="1:4" x14ac:dyDescent="0.3">
      <c r="A7885" s="1" t="s">
        <v>7883</v>
      </c>
      <c r="B7885" s="1" t="s">
        <v>29596</v>
      </c>
      <c r="C7885" s="1" t="s">
        <v>26415</v>
      </c>
      <c r="D7885" s="4" t="s">
        <v>17048</v>
      </c>
    </row>
    <row r="7886" spans="1:4" x14ac:dyDescent="0.3">
      <c r="A7886" s="1" t="s">
        <v>7884</v>
      </c>
      <c r="B7886" s="1" t="s">
        <v>29596</v>
      </c>
      <c r="C7886" s="1" t="s">
        <v>26416</v>
      </c>
      <c r="D7886" s="4" t="s">
        <v>17049</v>
      </c>
    </row>
    <row r="7887" spans="1:4" x14ac:dyDescent="0.3">
      <c r="A7887" s="1" t="s">
        <v>7885</v>
      </c>
      <c r="B7887" s="1" t="s">
        <v>29596</v>
      </c>
      <c r="C7887" s="1" t="s">
        <v>26417</v>
      </c>
      <c r="D7887" s="4" t="s">
        <v>17050</v>
      </c>
    </row>
    <row r="7888" spans="1:4" x14ac:dyDescent="0.3">
      <c r="A7888" s="1" t="s">
        <v>7886</v>
      </c>
      <c r="B7888" s="1" t="s">
        <v>29597</v>
      </c>
      <c r="C7888" s="1" t="s">
        <v>26418</v>
      </c>
      <c r="D7888" s="4" t="s">
        <v>17051</v>
      </c>
    </row>
    <row r="7889" spans="1:4" x14ac:dyDescent="0.3">
      <c r="A7889" s="1" t="s">
        <v>7887</v>
      </c>
      <c r="B7889" s="1" t="s">
        <v>29597</v>
      </c>
      <c r="C7889" s="1" t="s">
        <v>26419</v>
      </c>
      <c r="D7889" s="4" t="s">
        <v>17052</v>
      </c>
    </row>
    <row r="7890" spans="1:4" x14ac:dyDescent="0.3">
      <c r="A7890" s="1" t="s">
        <v>7888</v>
      </c>
      <c r="B7890" s="1" t="s">
        <v>29597</v>
      </c>
      <c r="C7890" s="1" t="s">
        <v>26420</v>
      </c>
      <c r="D7890" s="4" t="s">
        <v>17053</v>
      </c>
    </row>
    <row r="7891" spans="1:4" x14ac:dyDescent="0.3">
      <c r="A7891" s="1" t="s">
        <v>7889</v>
      </c>
      <c r="B7891" s="1" t="s">
        <v>29597</v>
      </c>
      <c r="C7891" s="1" t="s">
        <v>26421</v>
      </c>
      <c r="D7891" s="4" t="s">
        <v>17054</v>
      </c>
    </row>
    <row r="7892" spans="1:4" x14ac:dyDescent="0.3">
      <c r="A7892" s="1" t="s">
        <v>7890</v>
      </c>
      <c r="B7892" s="1" t="s">
        <v>29597</v>
      </c>
      <c r="C7892" s="1" t="s">
        <v>26422</v>
      </c>
      <c r="D7892" s="4" t="s">
        <v>17055</v>
      </c>
    </row>
    <row r="7893" spans="1:4" x14ac:dyDescent="0.3">
      <c r="A7893" s="1" t="s">
        <v>7891</v>
      </c>
      <c r="B7893" s="1" t="s">
        <v>29598</v>
      </c>
      <c r="C7893" s="1" t="s">
        <v>26423</v>
      </c>
      <c r="D7893" s="4" t="s">
        <v>17056</v>
      </c>
    </row>
    <row r="7894" spans="1:4" x14ac:dyDescent="0.3">
      <c r="A7894" s="1" t="s">
        <v>7892</v>
      </c>
      <c r="B7894" s="1" t="s">
        <v>29598</v>
      </c>
      <c r="C7894" s="1" t="s">
        <v>26424</v>
      </c>
      <c r="D7894" s="4" t="s">
        <v>17057</v>
      </c>
    </row>
    <row r="7895" spans="1:4" x14ac:dyDescent="0.3">
      <c r="A7895" s="1" t="s">
        <v>7893</v>
      </c>
      <c r="B7895" s="1" t="s">
        <v>29598</v>
      </c>
      <c r="C7895" s="1" t="s">
        <v>26425</v>
      </c>
      <c r="D7895" s="4" t="s">
        <v>17058</v>
      </c>
    </row>
    <row r="7896" spans="1:4" x14ac:dyDescent="0.3">
      <c r="A7896" s="1" t="s">
        <v>7894</v>
      </c>
      <c r="B7896" s="1" t="s">
        <v>29598</v>
      </c>
      <c r="C7896" s="1" t="s">
        <v>26426</v>
      </c>
      <c r="D7896" s="4" t="s">
        <v>17059</v>
      </c>
    </row>
    <row r="7897" spans="1:4" x14ac:dyDescent="0.3">
      <c r="A7897" s="1" t="s">
        <v>7895</v>
      </c>
      <c r="B7897" s="1" t="s">
        <v>29598</v>
      </c>
      <c r="C7897" s="1" t="s">
        <v>26427</v>
      </c>
      <c r="D7897" s="4" t="s">
        <v>17060</v>
      </c>
    </row>
    <row r="7898" spans="1:4" x14ac:dyDescent="0.3">
      <c r="A7898" s="1" t="s">
        <v>7896</v>
      </c>
      <c r="B7898" s="1" t="s">
        <v>29599</v>
      </c>
      <c r="C7898" s="1" t="s">
        <v>26428</v>
      </c>
      <c r="D7898" s="4" t="s">
        <v>17061</v>
      </c>
    </row>
    <row r="7899" spans="1:4" x14ac:dyDescent="0.3">
      <c r="A7899" s="1" t="s">
        <v>7897</v>
      </c>
      <c r="B7899" s="1" t="s">
        <v>29599</v>
      </c>
      <c r="C7899" s="1" t="s">
        <v>26429</v>
      </c>
      <c r="D7899" s="4" t="s">
        <v>17062</v>
      </c>
    </row>
    <row r="7900" spans="1:4" x14ac:dyDescent="0.3">
      <c r="A7900" s="1" t="s">
        <v>7898</v>
      </c>
      <c r="B7900" s="1" t="s">
        <v>29599</v>
      </c>
      <c r="C7900" s="1" t="s">
        <v>26430</v>
      </c>
      <c r="D7900" s="4" t="s">
        <v>17063</v>
      </c>
    </row>
    <row r="7901" spans="1:4" x14ac:dyDescent="0.3">
      <c r="A7901" s="1" t="s">
        <v>7899</v>
      </c>
      <c r="B7901" s="1" t="s">
        <v>29599</v>
      </c>
      <c r="C7901" s="1" t="s">
        <v>26431</v>
      </c>
      <c r="D7901" s="4" t="s">
        <v>17064</v>
      </c>
    </row>
    <row r="7902" spans="1:4" x14ac:dyDescent="0.3">
      <c r="A7902" s="1" t="s">
        <v>7900</v>
      </c>
      <c r="B7902" s="1" t="s">
        <v>29599</v>
      </c>
      <c r="C7902" s="1" t="s">
        <v>26432</v>
      </c>
      <c r="D7902" s="4" t="s">
        <v>17065</v>
      </c>
    </row>
    <row r="7903" spans="1:4" x14ac:dyDescent="0.3">
      <c r="A7903" s="1" t="s">
        <v>7901</v>
      </c>
      <c r="B7903" s="1" t="s">
        <v>29600</v>
      </c>
      <c r="C7903" s="1" t="s">
        <v>26433</v>
      </c>
      <c r="D7903" s="4" t="s">
        <v>17066</v>
      </c>
    </row>
    <row r="7904" spans="1:4" x14ac:dyDescent="0.3">
      <c r="A7904" s="1" t="s">
        <v>7902</v>
      </c>
      <c r="B7904" s="1" t="s">
        <v>29600</v>
      </c>
      <c r="C7904" s="1" t="s">
        <v>26434</v>
      </c>
      <c r="D7904" s="4" t="s">
        <v>17067</v>
      </c>
    </row>
    <row r="7905" spans="1:4" x14ac:dyDescent="0.3">
      <c r="A7905" s="1" t="s">
        <v>7903</v>
      </c>
      <c r="B7905" s="1" t="s">
        <v>29600</v>
      </c>
      <c r="C7905" s="1" t="s">
        <v>26435</v>
      </c>
      <c r="D7905" s="4" t="s">
        <v>17068</v>
      </c>
    </row>
    <row r="7906" spans="1:4" x14ac:dyDescent="0.3">
      <c r="A7906" s="1" t="s">
        <v>7904</v>
      </c>
      <c r="B7906" s="1" t="s">
        <v>29600</v>
      </c>
      <c r="C7906" s="1" t="s">
        <v>26436</v>
      </c>
      <c r="D7906" s="4" t="s">
        <v>17069</v>
      </c>
    </row>
    <row r="7907" spans="1:4" x14ac:dyDescent="0.3">
      <c r="A7907" s="1" t="s">
        <v>7905</v>
      </c>
      <c r="B7907" s="1" t="s">
        <v>29600</v>
      </c>
      <c r="C7907" s="1" t="s">
        <v>26437</v>
      </c>
      <c r="D7907" s="4" t="s">
        <v>17070</v>
      </c>
    </row>
    <row r="7908" spans="1:4" x14ac:dyDescent="0.3">
      <c r="A7908" s="1" t="s">
        <v>7906</v>
      </c>
      <c r="B7908" s="1" t="s">
        <v>29601</v>
      </c>
      <c r="C7908" s="1" t="s">
        <v>26438</v>
      </c>
      <c r="D7908" s="4" t="s">
        <v>17071</v>
      </c>
    </row>
    <row r="7909" spans="1:4" x14ac:dyDescent="0.3">
      <c r="A7909" s="1" t="s">
        <v>7907</v>
      </c>
      <c r="B7909" s="1" t="s">
        <v>29601</v>
      </c>
      <c r="C7909" s="1" t="s">
        <v>26439</v>
      </c>
      <c r="D7909" s="4" t="s">
        <v>17072</v>
      </c>
    </row>
    <row r="7910" spans="1:4" x14ac:dyDescent="0.3">
      <c r="A7910" s="1" t="s">
        <v>7908</v>
      </c>
      <c r="B7910" s="1" t="s">
        <v>29601</v>
      </c>
      <c r="C7910" s="1" t="s">
        <v>26440</v>
      </c>
      <c r="D7910" s="4" t="s">
        <v>17073</v>
      </c>
    </row>
    <row r="7911" spans="1:4" x14ac:dyDescent="0.3">
      <c r="A7911" s="1" t="s">
        <v>7909</v>
      </c>
      <c r="B7911" s="1" t="s">
        <v>29601</v>
      </c>
      <c r="C7911" s="1" t="s">
        <v>26441</v>
      </c>
      <c r="D7911" s="4" t="s">
        <v>17074</v>
      </c>
    </row>
    <row r="7912" spans="1:4" x14ac:dyDescent="0.3">
      <c r="A7912" s="1" t="s">
        <v>7910</v>
      </c>
      <c r="B7912" s="1" t="s">
        <v>29601</v>
      </c>
      <c r="C7912" s="1" t="s">
        <v>26442</v>
      </c>
      <c r="D7912" s="4" t="s">
        <v>17075</v>
      </c>
    </row>
    <row r="7913" spans="1:4" x14ac:dyDescent="0.3">
      <c r="A7913" s="1" t="s">
        <v>7911</v>
      </c>
      <c r="B7913" s="1" t="s">
        <v>29602</v>
      </c>
      <c r="C7913" s="1" t="s">
        <v>26443</v>
      </c>
      <c r="D7913" s="4" t="s">
        <v>17076</v>
      </c>
    </row>
    <row r="7914" spans="1:4" x14ac:dyDescent="0.3">
      <c r="A7914" s="1" t="s">
        <v>7912</v>
      </c>
      <c r="B7914" s="1" t="s">
        <v>29602</v>
      </c>
      <c r="C7914" s="1" t="s">
        <v>26444</v>
      </c>
      <c r="D7914" s="4" t="s">
        <v>17077</v>
      </c>
    </row>
    <row r="7915" spans="1:4" x14ac:dyDescent="0.3">
      <c r="A7915" s="1" t="s">
        <v>7913</v>
      </c>
      <c r="B7915" s="1" t="s">
        <v>29602</v>
      </c>
      <c r="C7915" s="1" t="s">
        <v>26445</v>
      </c>
      <c r="D7915" s="4" t="s">
        <v>17078</v>
      </c>
    </row>
    <row r="7916" spans="1:4" x14ac:dyDescent="0.3">
      <c r="A7916" s="1" t="s">
        <v>7914</v>
      </c>
      <c r="B7916" s="1" t="s">
        <v>29602</v>
      </c>
      <c r="C7916" s="1" t="s">
        <v>26446</v>
      </c>
      <c r="D7916" s="4" t="s">
        <v>17079</v>
      </c>
    </row>
    <row r="7917" spans="1:4" x14ac:dyDescent="0.3">
      <c r="A7917" s="1" t="s">
        <v>7915</v>
      </c>
      <c r="B7917" s="1" t="s">
        <v>29602</v>
      </c>
      <c r="C7917" s="1" t="s">
        <v>26447</v>
      </c>
      <c r="D7917" s="4" t="s">
        <v>17080</v>
      </c>
    </row>
    <row r="7918" spans="1:4" x14ac:dyDescent="0.3">
      <c r="A7918" s="1" t="s">
        <v>7916</v>
      </c>
      <c r="B7918" s="1" t="s">
        <v>29603</v>
      </c>
      <c r="C7918" s="1" t="s">
        <v>26448</v>
      </c>
      <c r="D7918" s="4" t="s">
        <v>17081</v>
      </c>
    </row>
    <row r="7919" spans="1:4" x14ac:dyDescent="0.3">
      <c r="A7919" s="1" t="s">
        <v>7917</v>
      </c>
      <c r="B7919" s="1" t="s">
        <v>29603</v>
      </c>
      <c r="C7919" s="1" t="s">
        <v>26449</v>
      </c>
      <c r="D7919" s="4" t="s">
        <v>17082</v>
      </c>
    </row>
    <row r="7920" spans="1:4" x14ac:dyDescent="0.3">
      <c r="A7920" s="1" t="s">
        <v>7918</v>
      </c>
      <c r="B7920" s="1" t="s">
        <v>29603</v>
      </c>
      <c r="C7920" s="1" t="s">
        <v>26450</v>
      </c>
      <c r="D7920" s="4" t="s">
        <v>17083</v>
      </c>
    </row>
    <row r="7921" spans="1:4" x14ac:dyDescent="0.3">
      <c r="A7921" s="1" t="s">
        <v>7919</v>
      </c>
      <c r="B7921" s="1" t="s">
        <v>29603</v>
      </c>
      <c r="C7921" s="1" t="s">
        <v>26451</v>
      </c>
      <c r="D7921" s="4" t="s">
        <v>17084</v>
      </c>
    </row>
    <row r="7922" spans="1:4" x14ac:dyDescent="0.3">
      <c r="A7922" s="1" t="s">
        <v>7920</v>
      </c>
      <c r="B7922" s="1" t="s">
        <v>29603</v>
      </c>
      <c r="C7922" s="1" t="s">
        <v>26452</v>
      </c>
      <c r="D7922" s="4" t="s">
        <v>17085</v>
      </c>
    </row>
    <row r="7923" spans="1:4" x14ac:dyDescent="0.3">
      <c r="A7923" s="1" t="s">
        <v>7921</v>
      </c>
      <c r="B7923" s="1" t="s">
        <v>29604</v>
      </c>
      <c r="C7923" s="1" t="s">
        <v>26453</v>
      </c>
      <c r="D7923" s="4" t="s">
        <v>17086</v>
      </c>
    </row>
    <row r="7924" spans="1:4" x14ac:dyDescent="0.3">
      <c r="A7924" s="1" t="s">
        <v>7922</v>
      </c>
      <c r="B7924" s="1" t="s">
        <v>29604</v>
      </c>
      <c r="C7924" s="1" t="s">
        <v>26454</v>
      </c>
      <c r="D7924" s="4" t="s">
        <v>17087</v>
      </c>
    </row>
    <row r="7925" spans="1:4" x14ac:dyDescent="0.3">
      <c r="A7925" s="1" t="s">
        <v>7923</v>
      </c>
      <c r="B7925" s="1" t="s">
        <v>29604</v>
      </c>
      <c r="C7925" s="1" t="s">
        <v>26455</v>
      </c>
      <c r="D7925" s="4" t="s">
        <v>17088</v>
      </c>
    </row>
    <row r="7926" spans="1:4" x14ac:dyDescent="0.3">
      <c r="A7926" s="1" t="s">
        <v>7924</v>
      </c>
      <c r="B7926" s="1" t="s">
        <v>29604</v>
      </c>
      <c r="C7926" s="1" t="s">
        <v>26456</v>
      </c>
      <c r="D7926" s="4" t="s">
        <v>17089</v>
      </c>
    </row>
    <row r="7927" spans="1:4" x14ac:dyDescent="0.3">
      <c r="A7927" s="1" t="s">
        <v>7925</v>
      </c>
      <c r="B7927" s="1" t="s">
        <v>29604</v>
      </c>
      <c r="C7927" s="1" t="s">
        <v>26457</v>
      </c>
      <c r="D7927" s="4" t="s">
        <v>17090</v>
      </c>
    </row>
    <row r="7928" spans="1:4" x14ac:dyDescent="0.3">
      <c r="A7928" s="1" t="s">
        <v>7926</v>
      </c>
      <c r="B7928" s="1" t="s">
        <v>29605</v>
      </c>
      <c r="C7928" s="1" t="s">
        <v>26458</v>
      </c>
      <c r="D7928" s="4" t="s">
        <v>17091</v>
      </c>
    </row>
    <row r="7929" spans="1:4" x14ac:dyDescent="0.3">
      <c r="A7929" s="1" t="s">
        <v>7927</v>
      </c>
      <c r="B7929" s="1" t="s">
        <v>29605</v>
      </c>
      <c r="C7929" s="1" t="s">
        <v>26459</v>
      </c>
      <c r="D7929" s="4" t="s">
        <v>17092</v>
      </c>
    </row>
    <row r="7930" spans="1:4" x14ac:dyDescent="0.3">
      <c r="A7930" s="1" t="s">
        <v>7928</v>
      </c>
      <c r="B7930" s="1" t="s">
        <v>29605</v>
      </c>
      <c r="C7930" s="1" t="s">
        <v>26460</v>
      </c>
      <c r="D7930" s="4" t="s">
        <v>17093</v>
      </c>
    </row>
    <row r="7931" spans="1:4" x14ac:dyDescent="0.3">
      <c r="A7931" s="1" t="s">
        <v>7929</v>
      </c>
      <c r="B7931" s="1" t="s">
        <v>29605</v>
      </c>
      <c r="C7931" s="1" t="s">
        <v>26461</v>
      </c>
      <c r="D7931" s="4" t="s">
        <v>17094</v>
      </c>
    </row>
    <row r="7932" spans="1:4" x14ac:dyDescent="0.3">
      <c r="A7932" s="1" t="s">
        <v>7930</v>
      </c>
      <c r="B7932" s="1" t="s">
        <v>29605</v>
      </c>
      <c r="C7932" s="1" t="s">
        <v>26462</v>
      </c>
      <c r="D7932" s="4" t="s">
        <v>17095</v>
      </c>
    </row>
    <row r="7933" spans="1:4" x14ac:dyDescent="0.3">
      <c r="A7933" s="1" t="s">
        <v>7931</v>
      </c>
      <c r="B7933" s="1" t="s">
        <v>29606</v>
      </c>
      <c r="C7933" s="1" t="s">
        <v>26463</v>
      </c>
      <c r="D7933" s="4" t="s">
        <v>17096</v>
      </c>
    </row>
    <row r="7934" spans="1:4" x14ac:dyDescent="0.3">
      <c r="A7934" s="1" t="s">
        <v>7932</v>
      </c>
      <c r="B7934" s="1" t="s">
        <v>29606</v>
      </c>
      <c r="C7934" s="1" t="s">
        <v>26464</v>
      </c>
      <c r="D7934" s="4" t="s">
        <v>17097</v>
      </c>
    </row>
    <row r="7935" spans="1:4" x14ac:dyDescent="0.3">
      <c r="A7935" s="1" t="s">
        <v>7933</v>
      </c>
      <c r="B7935" s="1" t="s">
        <v>29606</v>
      </c>
      <c r="C7935" s="1" t="s">
        <v>26465</v>
      </c>
      <c r="D7935" s="4" t="s">
        <v>17098</v>
      </c>
    </row>
    <row r="7936" spans="1:4" x14ac:dyDescent="0.3">
      <c r="A7936" s="1" t="s">
        <v>7934</v>
      </c>
      <c r="B7936" s="1" t="s">
        <v>29606</v>
      </c>
      <c r="C7936" s="1" t="s">
        <v>26466</v>
      </c>
      <c r="D7936" s="4" t="s">
        <v>17099</v>
      </c>
    </row>
    <row r="7937" spans="1:4" x14ac:dyDescent="0.3">
      <c r="A7937" s="1" t="s">
        <v>7935</v>
      </c>
      <c r="B7937" s="1" t="s">
        <v>29606</v>
      </c>
      <c r="C7937" s="1" t="s">
        <v>26467</v>
      </c>
      <c r="D7937" s="4" t="s">
        <v>17100</v>
      </c>
    </row>
    <row r="7938" spans="1:4" x14ac:dyDescent="0.3">
      <c r="A7938" s="1" t="s">
        <v>7936</v>
      </c>
      <c r="B7938" s="1" t="s">
        <v>29607</v>
      </c>
      <c r="C7938" s="1" t="s">
        <v>26468</v>
      </c>
      <c r="D7938" s="4" t="s">
        <v>17101</v>
      </c>
    </row>
    <row r="7939" spans="1:4" x14ac:dyDescent="0.3">
      <c r="A7939" s="1" t="s">
        <v>7937</v>
      </c>
      <c r="B7939" s="1" t="s">
        <v>29607</v>
      </c>
      <c r="C7939" s="1" t="s">
        <v>26469</v>
      </c>
      <c r="D7939" s="4" t="s">
        <v>17102</v>
      </c>
    </row>
    <row r="7940" spans="1:4" x14ac:dyDescent="0.3">
      <c r="A7940" s="1" t="s">
        <v>7938</v>
      </c>
      <c r="B7940" s="1" t="s">
        <v>29607</v>
      </c>
      <c r="C7940" s="1" t="s">
        <v>26470</v>
      </c>
      <c r="D7940" s="4" t="s">
        <v>17103</v>
      </c>
    </row>
    <row r="7941" spans="1:4" x14ac:dyDescent="0.3">
      <c r="A7941" s="1" t="s">
        <v>7939</v>
      </c>
      <c r="B7941" s="1" t="s">
        <v>29607</v>
      </c>
      <c r="C7941" s="1" t="s">
        <v>26471</v>
      </c>
      <c r="D7941" s="4" t="s">
        <v>17104</v>
      </c>
    </row>
    <row r="7942" spans="1:4" x14ac:dyDescent="0.3">
      <c r="A7942" s="1" t="s">
        <v>7940</v>
      </c>
      <c r="B7942" s="1" t="s">
        <v>29607</v>
      </c>
      <c r="C7942" s="1" t="s">
        <v>26472</v>
      </c>
      <c r="D7942" s="4" t="s">
        <v>17105</v>
      </c>
    </row>
    <row r="7943" spans="1:4" x14ac:dyDescent="0.3">
      <c r="A7943" s="1" t="s">
        <v>7941</v>
      </c>
      <c r="B7943" s="1" t="s">
        <v>29608</v>
      </c>
      <c r="C7943" s="1" t="s">
        <v>26473</v>
      </c>
      <c r="D7943" s="4" t="s">
        <v>17106</v>
      </c>
    </row>
    <row r="7944" spans="1:4" x14ac:dyDescent="0.3">
      <c r="A7944" s="1" t="s">
        <v>7942</v>
      </c>
      <c r="B7944" s="1" t="s">
        <v>29608</v>
      </c>
      <c r="C7944" s="1" t="s">
        <v>26474</v>
      </c>
      <c r="D7944" s="4" t="s">
        <v>17107</v>
      </c>
    </row>
    <row r="7945" spans="1:4" x14ac:dyDescent="0.3">
      <c r="A7945" s="1" t="s">
        <v>7943</v>
      </c>
      <c r="B7945" s="1" t="s">
        <v>29608</v>
      </c>
      <c r="C7945" s="1" t="s">
        <v>26475</v>
      </c>
      <c r="D7945" s="4" t="s">
        <v>17108</v>
      </c>
    </row>
    <row r="7946" spans="1:4" x14ac:dyDescent="0.3">
      <c r="A7946" s="1" t="s">
        <v>7944</v>
      </c>
      <c r="B7946" s="1" t="s">
        <v>29608</v>
      </c>
      <c r="C7946" s="1" t="s">
        <v>26476</v>
      </c>
      <c r="D7946" s="4" t="s">
        <v>17109</v>
      </c>
    </row>
    <row r="7947" spans="1:4" x14ac:dyDescent="0.3">
      <c r="A7947" s="1" t="s">
        <v>7945</v>
      </c>
      <c r="B7947" s="1" t="s">
        <v>29608</v>
      </c>
      <c r="C7947" s="1" t="s">
        <v>26477</v>
      </c>
      <c r="D7947" s="4" t="s">
        <v>17110</v>
      </c>
    </row>
    <row r="7948" spans="1:4" x14ac:dyDescent="0.3">
      <c r="A7948" s="1" t="s">
        <v>7946</v>
      </c>
      <c r="B7948" s="1" t="s">
        <v>29609</v>
      </c>
      <c r="C7948" s="1" t="s">
        <v>26479</v>
      </c>
      <c r="D7948" s="4" t="s">
        <v>17112</v>
      </c>
    </row>
    <row r="7949" spans="1:4" x14ac:dyDescent="0.3">
      <c r="A7949" s="1" t="s">
        <v>7947</v>
      </c>
      <c r="B7949" s="1" t="s">
        <v>29609</v>
      </c>
      <c r="C7949" s="1" t="s">
        <v>26478</v>
      </c>
      <c r="D7949" s="4" t="s">
        <v>17111</v>
      </c>
    </row>
    <row r="7950" spans="1:4" x14ac:dyDescent="0.3">
      <c r="A7950" s="1" t="s">
        <v>7948</v>
      </c>
      <c r="B7950" s="1" t="s">
        <v>29609</v>
      </c>
      <c r="C7950" s="1" t="s">
        <v>26480</v>
      </c>
      <c r="D7950" s="4" t="s">
        <v>17113</v>
      </c>
    </row>
    <row r="7951" spans="1:4" x14ac:dyDescent="0.3">
      <c r="A7951" s="1" t="s">
        <v>7949</v>
      </c>
      <c r="B7951" s="1" t="s">
        <v>29610</v>
      </c>
      <c r="C7951" s="1" t="s">
        <v>26481</v>
      </c>
      <c r="D7951" s="4" t="s">
        <v>17114</v>
      </c>
    </row>
    <row r="7952" spans="1:4" x14ac:dyDescent="0.3">
      <c r="A7952" s="1" t="s">
        <v>7950</v>
      </c>
      <c r="B7952" s="1" t="s">
        <v>29610</v>
      </c>
      <c r="C7952" s="1" t="s">
        <v>26482</v>
      </c>
      <c r="D7952" s="4" t="s">
        <v>17115</v>
      </c>
    </row>
    <row r="7953" spans="1:4" x14ac:dyDescent="0.3">
      <c r="A7953" s="1" t="s">
        <v>7951</v>
      </c>
      <c r="B7953" s="1" t="s">
        <v>29610</v>
      </c>
      <c r="C7953" s="1" t="s">
        <v>26483</v>
      </c>
      <c r="D7953" s="4" t="s">
        <v>17116</v>
      </c>
    </row>
    <row r="7954" spans="1:4" x14ac:dyDescent="0.3">
      <c r="A7954" s="1" t="s">
        <v>7952</v>
      </c>
      <c r="B7954" s="1" t="s">
        <v>29610</v>
      </c>
      <c r="C7954" s="1" t="s">
        <v>26484</v>
      </c>
      <c r="D7954" s="4" t="s">
        <v>17117</v>
      </c>
    </row>
    <row r="7955" spans="1:4" x14ac:dyDescent="0.3">
      <c r="A7955" s="1" t="s">
        <v>7953</v>
      </c>
      <c r="B7955" s="1" t="s">
        <v>29610</v>
      </c>
      <c r="C7955" s="1" t="s">
        <v>26485</v>
      </c>
      <c r="D7955" s="4" t="s">
        <v>17118</v>
      </c>
    </row>
    <row r="7956" spans="1:4" x14ac:dyDescent="0.3">
      <c r="A7956" s="1" t="s">
        <v>7954</v>
      </c>
      <c r="B7956" s="1" t="s">
        <v>29611</v>
      </c>
      <c r="C7956" s="1" t="s">
        <v>26486</v>
      </c>
      <c r="D7956" s="4" t="s">
        <v>17119</v>
      </c>
    </row>
    <row r="7957" spans="1:4" x14ac:dyDescent="0.3">
      <c r="A7957" s="1" t="s">
        <v>7955</v>
      </c>
      <c r="B7957" s="1" t="s">
        <v>29611</v>
      </c>
      <c r="C7957" s="1" t="s">
        <v>26487</v>
      </c>
      <c r="D7957" s="4" t="s">
        <v>17120</v>
      </c>
    </row>
    <row r="7958" spans="1:4" x14ac:dyDescent="0.3">
      <c r="A7958" s="1" t="s">
        <v>7956</v>
      </c>
      <c r="B7958" s="1" t="s">
        <v>29611</v>
      </c>
      <c r="C7958" s="1" t="s">
        <v>26488</v>
      </c>
      <c r="D7958" s="4" t="s">
        <v>17121</v>
      </c>
    </row>
    <row r="7959" spans="1:4" x14ac:dyDescent="0.3">
      <c r="A7959" s="1" t="s">
        <v>7957</v>
      </c>
      <c r="B7959" s="1" t="s">
        <v>29611</v>
      </c>
      <c r="C7959" s="1" t="s">
        <v>26489</v>
      </c>
      <c r="D7959" s="4" t="s">
        <v>17122</v>
      </c>
    </row>
    <row r="7960" spans="1:4" x14ac:dyDescent="0.3">
      <c r="A7960" s="1" t="s">
        <v>7958</v>
      </c>
      <c r="B7960" s="1" t="s">
        <v>29611</v>
      </c>
      <c r="C7960" s="1" t="s">
        <v>26490</v>
      </c>
      <c r="D7960" s="4" t="s">
        <v>17123</v>
      </c>
    </row>
    <row r="7961" spans="1:4" x14ac:dyDescent="0.3">
      <c r="A7961" s="1" t="s">
        <v>7959</v>
      </c>
      <c r="B7961" s="1" t="s">
        <v>29612</v>
      </c>
      <c r="C7961" s="1" t="s">
        <v>26491</v>
      </c>
      <c r="D7961" s="4" t="s">
        <v>17124</v>
      </c>
    </row>
    <row r="7962" spans="1:4" x14ac:dyDescent="0.3">
      <c r="A7962" s="1" t="s">
        <v>7960</v>
      </c>
      <c r="B7962" s="1" t="s">
        <v>29612</v>
      </c>
      <c r="C7962" s="1" t="s">
        <v>26492</v>
      </c>
      <c r="D7962" s="4" t="s">
        <v>17125</v>
      </c>
    </row>
    <row r="7963" spans="1:4" x14ac:dyDescent="0.3">
      <c r="A7963" s="1" t="s">
        <v>7961</v>
      </c>
      <c r="B7963" s="1" t="s">
        <v>29612</v>
      </c>
      <c r="C7963" s="1" t="s">
        <v>26493</v>
      </c>
      <c r="D7963" s="4" t="s">
        <v>17126</v>
      </c>
    </row>
    <row r="7964" spans="1:4" x14ac:dyDescent="0.3">
      <c r="A7964" s="1" t="s">
        <v>7962</v>
      </c>
      <c r="B7964" s="1" t="s">
        <v>29612</v>
      </c>
      <c r="C7964" s="1" t="s">
        <v>26494</v>
      </c>
      <c r="D7964" s="4" t="s">
        <v>17127</v>
      </c>
    </row>
    <row r="7965" spans="1:4" x14ac:dyDescent="0.3">
      <c r="A7965" s="1" t="s">
        <v>7963</v>
      </c>
      <c r="B7965" s="1" t="s">
        <v>29612</v>
      </c>
      <c r="C7965" s="1" t="s">
        <v>26495</v>
      </c>
      <c r="D7965" s="4" t="s">
        <v>17128</v>
      </c>
    </row>
    <row r="7966" spans="1:4" x14ac:dyDescent="0.3">
      <c r="A7966" s="1" t="s">
        <v>7964</v>
      </c>
      <c r="B7966" s="1" t="s">
        <v>29613</v>
      </c>
      <c r="C7966" s="1" t="s">
        <v>26496</v>
      </c>
      <c r="D7966" s="4" t="s">
        <v>17129</v>
      </c>
    </row>
    <row r="7967" spans="1:4" x14ac:dyDescent="0.3">
      <c r="A7967" s="1" t="s">
        <v>7965</v>
      </c>
      <c r="B7967" s="1" t="s">
        <v>29613</v>
      </c>
      <c r="C7967" s="1" t="s">
        <v>26497</v>
      </c>
      <c r="D7967" s="4" t="s">
        <v>17130</v>
      </c>
    </row>
    <row r="7968" spans="1:4" x14ac:dyDescent="0.3">
      <c r="A7968" s="1" t="s">
        <v>7966</v>
      </c>
      <c r="B7968" s="1" t="s">
        <v>29613</v>
      </c>
      <c r="C7968" s="1" t="s">
        <v>26497</v>
      </c>
      <c r="D7968" s="4" t="s">
        <v>17131</v>
      </c>
    </row>
    <row r="7969" spans="1:4" x14ac:dyDescent="0.3">
      <c r="A7969" s="1" t="s">
        <v>7967</v>
      </c>
      <c r="B7969" s="1" t="s">
        <v>29613</v>
      </c>
      <c r="C7969" s="1" t="s">
        <v>26498</v>
      </c>
      <c r="D7969" s="4" t="s">
        <v>17132</v>
      </c>
    </row>
    <row r="7970" spans="1:4" x14ac:dyDescent="0.3">
      <c r="A7970" s="1" t="s">
        <v>7968</v>
      </c>
      <c r="B7970" s="1" t="s">
        <v>29613</v>
      </c>
      <c r="C7970" s="1" t="s">
        <v>26499</v>
      </c>
      <c r="D7970" s="4" t="s">
        <v>17133</v>
      </c>
    </row>
    <row r="7971" spans="1:4" x14ac:dyDescent="0.3">
      <c r="A7971" s="1" t="s">
        <v>7969</v>
      </c>
      <c r="B7971" s="1" t="s">
        <v>29614</v>
      </c>
      <c r="C7971" s="1" t="s">
        <v>26500</v>
      </c>
      <c r="D7971" s="4" t="s">
        <v>17134</v>
      </c>
    </row>
    <row r="7972" spans="1:4" x14ac:dyDescent="0.3">
      <c r="A7972" s="1" t="s">
        <v>7970</v>
      </c>
      <c r="B7972" s="1" t="s">
        <v>29614</v>
      </c>
      <c r="C7972" s="1" t="s">
        <v>26501</v>
      </c>
      <c r="D7972" s="4" t="s">
        <v>17135</v>
      </c>
    </row>
    <row r="7973" spans="1:4" x14ac:dyDescent="0.3">
      <c r="A7973" s="1" t="s">
        <v>7971</v>
      </c>
      <c r="B7973" s="1" t="s">
        <v>29614</v>
      </c>
      <c r="C7973" s="1" t="s">
        <v>26502</v>
      </c>
      <c r="D7973" s="4" t="s">
        <v>17136</v>
      </c>
    </row>
    <row r="7974" spans="1:4" x14ac:dyDescent="0.3">
      <c r="A7974" s="1" t="s">
        <v>7972</v>
      </c>
      <c r="B7974" s="1" t="s">
        <v>29614</v>
      </c>
      <c r="C7974" s="1" t="s">
        <v>26503</v>
      </c>
      <c r="D7974" s="4" t="s">
        <v>17137</v>
      </c>
    </row>
    <row r="7975" spans="1:4" x14ac:dyDescent="0.3">
      <c r="A7975" s="1" t="s">
        <v>7973</v>
      </c>
      <c r="B7975" s="1" t="s">
        <v>29614</v>
      </c>
      <c r="C7975" s="1" t="s">
        <v>26504</v>
      </c>
      <c r="D7975" s="4" t="s">
        <v>17138</v>
      </c>
    </row>
    <row r="7976" spans="1:4" x14ac:dyDescent="0.3">
      <c r="A7976" s="1" t="s">
        <v>7974</v>
      </c>
      <c r="B7976" s="1" t="s">
        <v>29615</v>
      </c>
      <c r="C7976" s="1" t="s">
        <v>26505</v>
      </c>
      <c r="D7976" s="4" t="s">
        <v>17139</v>
      </c>
    </row>
    <row r="7977" spans="1:4" x14ac:dyDescent="0.3">
      <c r="A7977" s="1" t="s">
        <v>7975</v>
      </c>
      <c r="B7977" s="1" t="s">
        <v>29615</v>
      </c>
      <c r="C7977" s="1" t="s">
        <v>26506</v>
      </c>
      <c r="D7977" s="4" t="s">
        <v>17140</v>
      </c>
    </row>
    <row r="7978" spans="1:4" x14ac:dyDescent="0.3">
      <c r="A7978" s="1" t="s">
        <v>7976</v>
      </c>
      <c r="B7978" s="1" t="s">
        <v>29615</v>
      </c>
      <c r="C7978" s="1" t="s">
        <v>26507</v>
      </c>
      <c r="D7978" s="4" t="s">
        <v>17141</v>
      </c>
    </row>
    <row r="7979" spans="1:4" x14ac:dyDescent="0.3">
      <c r="A7979" s="1" t="s">
        <v>7977</v>
      </c>
      <c r="B7979" s="1" t="s">
        <v>29615</v>
      </c>
      <c r="C7979" s="1" t="s">
        <v>26508</v>
      </c>
      <c r="D7979" s="4" t="s">
        <v>17142</v>
      </c>
    </row>
    <row r="7980" spans="1:4" x14ac:dyDescent="0.3">
      <c r="A7980" s="1" t="s">
        <v>7978</v>
      </c>
      <c r="B7980" s="1" t="s">
        <v>29615</v>
      </c>
      <c r="C7980" s="1" t="s">
        <v>26509</v>
      </c>
      <c r="D7980" s="4" t="s">
        <v>17143</v>
      </c>
    </row>
    <row r="7981" spans="1:4" x14ac:dyDescent="0.3">
      <c r="A7981" s="1" t="s">
        <v>7979</v>
      </c>
      <c r="B7981" s="1" t="s">
        <v>29616</v>
      </c>
      <c r="C7981" s="1" t="s">
        <v>26510</v>
      </c>
      <c r="D7981" s="4" t="s">
        <v>17144</v>
      </c>
    </row>
    <row r="7982" spans="1:4" x14ac:dyDescent="0.3">
      <c r="A7982" s="1" t="s">
        <v>7980</v>
      </c>
      <c r="B7982" s="1" t="s">
        <v>29616</v>
      </c>
      <c r="C7982" s="1" t="s">
        <v>26511</v>
      </c>
      <c r="D7982" s="4" t="s">
        <v>17145</v>
      </c>
    </row>
    <row r="7983" spans="1:4" x14ac:dyDescent="0.3">
      <c r="A7983" s="1" t="s">
        <v>7981</v>
      </c>
      <c r="B7983" s="1" t="s">
        <v>29616</v>
      </c>
      <c r="C7983" s="1" t="s">
        <v>26512</v>
      </c>
      <c r="D7983" s="4" t="s">
        <v>17146</v>
      </c>
    </row>
    <row r="7984" spans="1:4" x14ac:dyDescent="0.3">
      <c r="A7984" s="1" t="s">
        <v>7982</v>
      </c>
      <c r="B7984" s="1" t="s">
        <v>29616</v>
      </c>
      <c r="C7984" s="1" t="s">
        <v>26513</v>
      </c>
      <c r="D7984" s="4" t="s">
        <v>17147</v>
      </c>
    </row>
    <row r="7985" spans="1:4" x14ac:dyDescent="0.3">
      <c r="A7985" s="1" t="s">
        <v>7983</v>
      </c>
      <c r="B7985" s="1" t="s">
        <v>29616</v>
      </c>
      <c r="C7985" s="1" t="s">
        <v>26514</v>
      </c>
      <c r="D7985" s="4" t="s">
        <v>17148</v>
      </c>
    </row>
    <row r="7986" spans="1:4" x14ac:dyDescent="0.3">
      <c r="A7986" s="1" t="s">
        <v>7984</v>
      </c>
      <c r="B7986" s="1" t="s">
        <v>29617</v>
      </c>
      <c r="C7986" s="1" t="s">
        <v>26515</v>
      </c>
      <c r="D7986" s="4" t="s">
        <v>17149</v>
      </c>
    </row>
    <row r="7987" spans="1:4" x14ac:dyDescent="0.3">
      <c r="A7987" s="1" t="s">
        <v>7985</v>
      </c>
      <c r="B7987" s="1" t="s">
        <v>29617</v>
      </c>
      <c r="C7987" s="1" t="s">
        <v>26516</v>
      </c>
      <c r="D7987" s="4" t="s">
        <v>17150</v>
      </c>
    </row>
    <row r="7988" spans="1:4" x14ac:dyDescent="0.3">
      <c r="A7988" s="1" t="s">
        <v>7986</v>
      </c>
      <c r="B7988" s="1" t="s">
        <v>29617</v>
      </c>
      <c r="C7988" s="1" t="s">
        <v>26517</v>
      </c>
      <c r="D7988" s="4" t="s">
        <v>17151</v>
      </c>
    </row>
    <row r="7989" spans="1:4" x14ac:dyDescent="0.3">
      <c r="A7989" s="1" t="s">
        <v>7987</v>
      </c>
      <c r="B7989" s="1" t="s">
        <v>29617</v>
      </c>
      <c r="C7989" s="1" t="s">
        <v>26518</v>
      </c>
      <c r="D7989" s="4" t="s">
        <v>17152</v>
      </c>
    </row>
    <row r="7990" spans="1:4" x14ac:dyDescent="0.3">
      <c r="A7990" s="1" t="s">
        <v>7988</v>
      </c>
      <c r="B7990" s="1" t="s">
        <v>29617</v>
      </c>
      <c r="C7990" s="1" t="s">
        <v>26519</v>
      </c>
      <c r="D7990" s="4" t="s">
        <v>17153</v>
      </c>
    </row>
    <row r="7991" spans="1:4" x14ac:dyDescent="0.3">
      <c r="A7991" s="1" t="s">
        <v>7989</v>
      </c>
      <c r="B7991" s="1" t="s">
        <v>29618</v>
      </c>
      <c r="C7991" s="1" t="s">
        <v>26520</v>
      </c>
      <c r="D7991" s="4" t="s">
        <v>17154</v>
      </c>
    </row>
    <row r="7992" spans="1:4" x14ac:dyDescent="0.3">
      <c r="A7992" s="1" t="s">
        <v>7990</v>
      </c>
      <c r="B7992" s="1" t="s">
        <v>29618</v>
      </c>
      <c r="C7992" s="1" t="s">
        <v>26521</v>
      </c>
      <c r="D7992" s="4" t="s">
        <v>17155</v>
      </c>
    </row>
    <row r="7993" spans="1:4" x14ac:dyDescent="0.3">
      <c r="A7993" s="1" t="s">
        <v>7991</v>
      </c>
      <c r="B7993" s="1" t="s">
        <v>29618</v>
      </c>
      <c r="C7993" s="1" t="s">
        <v>26522</v>
      </c>
      <c r="D7993" s="4" t="s">
        <v>17156</v>
      </c>
    </row>
    <row r="7994" spans="1:4" x14ac:dyDescent="0.3">
      <c r="A7994" s="1" t="s">
        <v>7992</v>
      </c>
      <c r="B7994" s="1" t="s">
        <v>29618</v>
      </c>
      <c r="C7994" s="1" t="s">
        <v>26523</v>
      </c>
      <c r="D7994" s="4" t="s">
        <v>17157</v>
      </c>
    </row>
    <row r="7995" spans="1:4" x14ac:dyDescent="0.3">
      <c r="A7995" s="1" t="s">
        <v>7993</v>
      </c>
      <c r="B7995" s="1" t="s">
        <v>29618</v>
      </c>
      <c r="C7995" s="1" t="s">
        <v>26524</v>
      </c>
      <c r="D7995" s="4" t="s">
        <v>17158</v>
      </c>
    </row>
    <row r="7996" spans="1:4" x14ac:dyDescent="0.3">
      <c r="A7996" s="1" t="s">
        <v>7994</v>
      </c>
      <c r="B7996" s="1" t="s">
        <v>29619</v>
      </c>
      <c r="C7996" s="1" t="s">
        <v>26525</v>
      </c>
      <c r="D7996" s="4" t="s">
        <v>17159</v>
      </c>
    </row>
    <row r="7997" spans="1:4" x14ac:dyDescent="0.3">
      <c r="A7997" s="1" t="s">
        <v>7995</v>
      </c>
      <c r="B7997" s="1" t="s">
        <v>29619</v>
      </c>
      <c r="C7997" s="1" t="s">
        <v>26526</v>
      </c>
      <c r="D7997" s="4" t="s">
        <v>17160</v>
      </c>
    </row>
    <row r="7998" spans="1:4" x14ac:dyDescent="0.3">
      <c r="A7998" s="1" t="s">
        <v>7996</v>
      </c>
      <c r="B7998" s="1" t="s">
        <v>29619</v>
      </c>
      <c r="C7998" s="1" t="s">
        <v>26527</v>
      </c>
      <c r="D7998" s="4" t="s">
        <v>17161</v>
      </c>
    </row>
    <row r="7999" spans="1:4" x14ac:dyDescent="0.3">
      <c r="A7999" s="1" t="s">
        <v>7997</v>
      </c>
      <c r="B7999" s="1" t="s">
        <v>29619</v>
      </c>
      <c r="C7999" s="1" t="s">
        <v>26528</v>
      </c>
      <c r="D7999" s="4" t="s">
        <v>17162</v>
      </c>
    </row>
    <row r="8000" spans="1:4" x14ac:dyDescent="0.3">
      <c r="A8000" s="1" t="s">
        <v>7998</v>
      </c>
      <c r="B8000" s="1" t="s">
        <v>29619</v>
      </c>
      <c r="C8000" s="1" t="s">
        <v>26529</v>
      </c>
      <c r="D8000" s="4" t="s">
        <v>17163</v>
      </c>
    </row>
    <row r="8001" spans="1:4" x14ac:dyDescent="0.3">
      <c r="A8001" s="1" t="s">
        <v>7999</v>
      </c>
      <c r="B8001" s="1" t="s">
        <v>29620</v>
      </c>
      <c r="C8001" s="1" t="s">
        <v>26530</v>
      </c>
      <c r="D8001" s="4" t="s">
        <v>17164</v>
      </c>
    </row>
    <row r="8002" spans="1:4" x14ac:dyDescent="0.3">
      <c r="A8002" s="1" t="s">
        <v>8000</v>
      </c>
      <c r="B8002" s="1" t="s">
        <v>29620</v>
      </c>
      <c r="C8002" s="1" t="s">
        <v>26531</v>
      </c>
      <c r="D8002" s="4" t="s">
        <v>17165</v>
      </c>
    </row>
    <row r="8003" spans="1:4" x14ac:dyDescent="0.3">
      <c r="A8003" s="1" t="s">
        <v>8001</v>
      </c>
      <c r="B8003" s="1" t="s">
        <v>29620</v>
      </c>
      <c r="C8003" s="1" t="s">
        <v>26532</v>
      </c>
      <c r="D8003" s="4" t="s">
        <v>17166</v>
      </c>
    </row>
    <row r="8004" spans="1:4" x14ac:dyDescent="0.3">
      <c r="A8004" s="1" t="s">
        <v>8002</v>
      </c>
      <c r="B8004" s="1" t="s">
        <v>29620</v>
      </c>
      <c r="C8004" s="1" t="s">
        <v>26533</v>
      </c>
      <c r="D8004" s="4" t="s">
        <v>17167</v>
      </c>
    </row>
    <row r="8005" spans="1:4" x14ac:dyDescent="0.3">
      <c r="A8005" s="1" t="s">
        <v>8003</v>
      </c>
      <c r="B8005" s="1" t="s">
        <v>29620</v>
      </c>
      <c r="C8005" s="1" t="s">
        <v>26534</v>
      </c>
      <c r="D8005" s="4" t="s">
        <v>17168</v>
      </c>
    </row>
    <row r="8006" spans="1:4" x14ac:dyDescent="0.3">
      <c r="A8006" s="1" t="s">
        <v>8004</v>
      </c>
      <c r="B8006" s="1" t="s">
        <v>29621</v>
      </c>
      <c r="C8006" s="1" t="s">
        <v>26535</v>
      </c>
      <c r="D8006" s="4" t="s">
        <v>17169</v>
      </c>
    </row>
    <row r="8007" spans="1:4" x14ac:dyDescent="0.3">
      <c r="A8007" s="1" t="s">
        <v>8005</v>
      </c>
      <c r="B8007" s="1" t="s">
        <v>29621</v>
      </c>
      <c r="C8007" s="1" t="s">
        <v>26536</v>
      </c>
      <c r="D8007" s="4" t="s">
        <v>17170</v>
      </c>
    </row>
    <row r="8008" spans="1:4" x14ac:dyDescent="0.3">
      <c r="A8008" s="1" t="s">
        <v>8006</v>
      </c>
      <c r="B8008" s="1" t="s">
        <v>29621</v>
      </c>
      <c r="C8008" s="1" t="s">
        <v>26537</v>
      </c>
      <c r="D8008" s="4" t="s">
        <v>17171</v>
      </c>
    </row>
    <row r="8009" spans="1:4" x14ac:dyDescent="0.3">
      <c r="A8009" s="1" t="s">
        <v>8007</v>
      </c>
      <c r="B8009" s="1" t="s">
        <v>29621</v>
      </c>
      <c r="C8009" s="1" t="s">
        <v>26537</v>
      </c>
      <c r="D8009" s="4" t="s">
        <v>17172</v>
      </c>
    </row>
    <row r="8010" spans="1:4" x14ac:dyDescent="0.3">
      <c r="A8010" s="1" t="s">
        <v>8008</v>
      </c>
      <c r="B8010" s="1" t="s">
        <v>29621</v>
      </c>
      <c r="C8010" s="1" t="s">
        <v>26538</v>
      </c>
      <c r="D8010" s="4" t="s">
        <v>17173</v>
      </c>
    </row>
    <row r="8011" spans="1:4" x14ac:dyDescent="0.3">
      <c r="A8011" s="1" t="s">
        <v>8009</v>
      </c>
      <c r="B8011" s="1" t="s">
        <v>29622</v>
      </c>
      <c r="C8011" s="1" t="s">
        <v>26539</v>
      </c>
      <c r="D8011" s="4" t="s">
        <v>17174</v>
      </c>
    </row>
    <row r="8012" spans="1:4" x14ac:dyDescent="0.3">
      <c r="A8012" s="1" t="s">
        <v>8010</v>
      </c>
      <c r="B8012" s="1" t="s">
        <v>29622</v>
      </c>
      <c r="C8012" s="1" t="s">
        <v>26540</v>
      </c>
      <c r="D8012" s="4" t="s">
        <v>17175</v>
      </c>
    </row>
    <row r="8013" spans="1:4" x14ac:dyDescent="0.3">
      <c r="A8013" s="1" t="s">
        <v>8011</v>
      </c>
      <c r="B8013" s="1" t="s">
        <v>29622</v>
      </c>
      <c r="C8013" s="1" t="s">
        <v>26541</v>
      </c>
      <c r="D8013" s="4" t="s">
        <v>17176</v>
      </c>
    </row>
    <row r="8014" spans="1:4" x14ac:dyDescent="0.3">
      <c r="A8014" s="1" t="s">
        <v>8012</v>
      </c>
      <c r="B8014" s="1" t="s">
        <v>29622</v>
      </c>
      <c r="C8014" s="1" t="s">
        <v>26542</v>
      </c>
      <c r="D8014" s="4" t="s">
        <v>17177</v>
      </c>
    </row>
    <row r="8015" spans="1:4" x14ac:dyDescent="0.3">
      <c r="A8015" s="1" t="s">
        <v>8013</v>
      </c>
      <c r="B8015" s="1" t="s">
        <v>29622</v>
      </c>
      <c r="C8015" s="1" t="s">
        <v>26543</v>
      </c>
      <c r="D8015" s="4" t="s">
        <v>17178</v>
      </c>
    </row>
    <row r="8016" spans="1:4" x14ac:dyDescent="0.3">
      <c r="A8016" s="1" t="s">
        <v>8014</v>
      </c>
      <c r="B8016" s="1" t="s">
        <v>29623</v>
      </c>
      <c r="C8016" s="1" t="s">
        <v>26544</v>
      </c>
      <c r="D8016" s="4" t="s">
        <v>17179</v>
      </c>
    </row>
    <row r="8017" spans="1:4" x14ac:dyDescent="0.3">
      <c r="A8017" s="1" t="s">
        <v>8015</v>
      </c>
      <c r="B8017" s="1" t="s">
        <v>29623</v>
      </c>
      <c r="C8017" s="1" t="s">
        <v>26545</v>
      </c>
      <c r="D8017" s="4" t="s">
        <v>17180</v>
      </c>
    </row>
    <row r="8018" spans="1:4" x14ac:dyDescent="0.3">
      <c r="A8018" s="1" t="s">
        <v>8016</v>
      </c>
      <c r="B8018" s="1" t="s">
        <v>29623</v>
      </c>
      <c r="C8018" s="1" t="s">
        <v>26546</v>
      </c>
      <c r="D8018" s="4" t="s">
        <v>17181</v>
      </c>
    </row>
    <row r="8019" spans="1:4" x14ac:dyDescent="0.3">
      <c r="A8019" s="1" t="s">
        <v>8017</v>
      </c>
      <c r="B8019" s="1" t="s">
        <v>29623</v>
      </c>
      <c r="C8019" s="1" t="s">
        <v>26547</v>
      </c>
      <c r="D8019" s="4" t="s">
        <v>17182</v>
      </c>
    </row>
    <row r="8020" spans="1:4" x14ac:dyDescent="0.3">
      <c r="A8020" s="1" t="s">
        <v>8018</v>
      </c>
      <c r="B8020" s="1" t="s">
        <v>29623</v>
      </c>
      <c r="C8020" s="1" t="s">
        <v>26548</v>
      </c>
      <c r="D8020" s="4" t="s">
        <v>17183</v>
      </c>
    </row>
    <row r="8021" spans="1:4" x14ac:dyDescent="0.3">
      <c r="A8021" s="1" t="s">
        <v>8019</v>
      </c>
      <c r="B8021" s="1" t="s">
        <v>29624</v>
      </c>
      <c r="C8021" s="1" t="s">
        <v>26549</v>
      </c>
      <c r="D8021" s="4" t="s">
        <v>17184</v>
      </c>
    </row>
    <row r="8022" spans="1:4" x14ac:dyDescent="0.3">
      <c r="A8022" s="1" t="s">
        <v>8020</v>
      </c>
      <c r="B8022" s="1" t="s">
        <v>29624</v>
      </c>
      <c r="C8022" s="1" t="s">
        <v>26550</v>
      </c>
      <c r="D8022" s="4" t="s">
        <v>17185</v>
      </c>
    </row>
    <row r="8023" spans="1:4" x14ac:dyDescent="0.3">
      <c r="A8023" s="1" t="s">
        <v>8021</v>
      </c>
      <c r="B8023" s="1" t="s">
        <v>29624</v>
      </c>
      <c r="C8023" s="1" t="s">
        <v>26551</v>
      </c>
      <c r="D8023" s="4" t="s">
        <v>17186</v>
      </c>
    </row>
    <row r="8024" spans="1:4" x14ac:dyDescent="0.3">
      <c r="A8024" s="1" t="s">
        <v>8022</v>
      </c>
      <c r="B8024" s="1" t="s">
        <v>29624</v>
      </c>
      <c r="C8024" s="1" t="s">
        <v>26552</v>
      </c>
      <c r="D8024" s="4" t="s">
        <v>17187</v>
      </c>
    </row>
    <row r="8025" spans="1:4" x14ac:dyDescent="0.3">
      <c r="A8025" s="1" t="s">
        <v>8023</v>
      </c>
      <c r="B8025" s="1" t="s">
        <v>29624</v>
      </c>
      <c r="C8025" s="1" t="s">
        <v>26553</v>
      </c>
      <c r="D8025" s="4" t="s">
        <v>17188</v>
      </c>
    </row>
    <row r="8026" spans="1:4" x14ac:dyDescent="0.3">
      <c r="A8026" s="1" t="s">
        <v>8024</v>
      </c>
      <c r="B8026" s="1" t="s">
        <v>29625</v>
      </c>
      <c r="C8026" s="1" t="s">
        <v>26554</v>
      </c>
      <c r="D8026" s="4" t="s">
        <v>17189</v>
      </c>
    </row>
    <row r="8027" spans="1:4" x14ac:dyDescent="0.3">
      <c r="A8027" s="1" t="s">
        <v>8025</v>
      </c>
      <c r="B8027" s="1" t="s">
        <v>29625</v>
      </c>
      <c r="C8027" s="1" t="s">
        <v>26555</v>
      </c>
      <c r="D8027" s="4" t="s">
        <v>17190</v>
      </c>
    </row>
    <row r="8028" spans="1:4" x14ac:dyDescent="0.3">
      <c r="A8028" s="1" t="s">
        <v>8026</v>
      </c>
      <c r="B8028" s="1" t="s">
        <v>29625</v>
      </c>
      <c r="C8028" s="1" t="s">
        <v>26556</v>
      </c>
      <c r="D8028" s="4" t="s">
        <v>17191</v>
      </c>
    </row>
    <row r="8029" spans="1:4" x14ac:dyDescent="0.3">
      <c r="A8029" s="1" t="s">
        <v>8027</v>
      </c>
      <c r="B8029" s="1" t="s">
        <v>29625</v>
      </c>
      <c r="C8029" s="1" t="s">
        <v>26557</v>
      </c>
      <c r="D8029" s="4" t="s">
        <v>17192</v>
      </c>
    </row>
    <row r="8030" spans="1:4" x14ac:dyDescent="0.3">
      <c r="A8030" s="1" t="s">
        <v>8028</v>
      </c>
      <c r="B8030" s="1" t="s">
        <v>29625</v>
      </c>
      <c r="C8030" s="1" t="s">
        <v>26558</v>
      </c>
      <c r="D8030" s="4" t="s">
        <v>17193</v>
      </c>
    </row>
    <row r="8031" spans="1:4" x14ac:dyDescent="0.3">
      <c r="A8031" s="1" t="s">
        <v>8029</v>
      </c>
      <c r="B8031" s="1" t="s">
        <v>29626</v>
      </c>
      <c r="C8031" s="1" t="s">
        <v>26560</v>
      </c>
      <c r="D8031" s="4" t="s">
        <v>17195</v>
      </c>
    </row>
    <row r="8032" spans="1:4" x14ac:dyDescent="0.3">
      <c r="A8032" s="1" t="s">
        <v>8030</v>
      </c>
      <c r="B8032" s="1" t="s">
        <v>29626</v>
      </c>
      <c r="C8032" s="1" t="s">
        <v>26559</v>
      </c>
      <c r="D8032" s="4" t="s">
        <v>17194</v>
      </c>
    </row>
    <row r="8033" spans="1:4" x14ac:dyDescent="0.3">
      <c r="A8033" s="1" t="s">
        <v>8031</v>
      </c>
      <c r="B8033" s="1" t="s">
        <v>29626</v>
      </c>
      <c r="C8033" s="1" t="s">
        <v>26561</v>
      </c>
      <c r="D8033" s="4" t="s">
        <v>17196</v>
      </c>
    </row>
    <row r="8034" spans="1:4" x14ac:dyDescent="0.3">
      <c r="A8034" s="1" t="s">
        <v>8032</v>
      </c>
      <c r="B8034" s="1" t="s">
        <v>29627</v>
      </c>
      <c r="C8034" s="1" t="s">
        <v>26562</v>
      </c>
      <c r="D8034" s="4" t="s">
        <v>17197</v>
      </c>
    </row>
    <row r="8035" spans="1:4" x14ac:dyDescent="0.3">
      <c r="A8035" s="1" t="s">
        <v>8033</v>
      </c>
      <c r="B8035" s="1" t="s">
        <v>29627</v>
      </c>
      <c r="C8035" s="1" t="s">
        <v>26563</v>
      </c>
      <c r="D8035" s="4" t="s">
        <v>17198</v>
      </c>
    </row>
    <row r="8036" spans="1:4" x14ac:dyDescent="0.3">
      <c r="A8036" s="1" t="s">
        <v>8034</v>
      </c>
      <c r="B8036" s="1" t="s">
        <v>29627</v>
      </c>
      <c r="C8036" s="1" t="s">
        <v>26564</v>
      </c>
      <c r="D8036" s="4" t="s">
        <v>17199</v>
      </c>
    </row>
    <row r="8037" spans="1:4" x14ac:dyDescent="0.3">
      <c r="A8037" s="1" t="s">
        <v>8035</v>
      </c>
      <c r="B8037" s="1" t="s">
        <v>29627</v>
      </c>
      <c r="C8037" s="1" t="s">
        <v>26565</v>
      </c>
      <c r="D8037" s="4" t="s">
        <v>17200</v>
      </c>
    </row>
    <row r="8038" spans="1:4" x14ac:dyDescent="0.3">
      <c r="A8038" s="1" t="s">
        <v>8036</v>
      </c>
      <c r="B8038" s="1" t="s">
        <v>29627</v>
      </c>
      <c r="C8038" s="1" t="s">
        <v>26566</v>
      </c>
      <c r="D8038" s="4" t="s">
        <v>17201</v>
      </c>
    </row>
    <row r="8039" spans="1:4" x14ac:dyDescent="0.3">
      <c r="A8039" s="1" t="s">
        <v>8037</v>
      </c>
      <c r="B8039" s="1" t="s">
        <v>29628</v>
      </c>
      <c r="C8039" s="1" t="s">
        <v>26567</v>
      </c>
      <c r="D8039" s="4" t="s">
        <v>17202</v>
      </c>
    </row>
    <row r="8040" spans="1:4" x14ac:dyDescent="0.3">
      <c r="A8040" s="1" t="s">
        <v>8038</v>
      </c>
      <c r="B8040" s="1" t="s">
        <v>29628</v>
      </c>
      <c r="C8040" s="1" t="s">
        <v>26568</v>
      </c>
      <c r="D8040" s="4" t="s">
        <v>17203</v>
      </c>
    </row>
    <row r="8041" spans="1:4" x14ac:dyDescent="0.3">
      <c r="A8041" s="1" t="s">
        <v>8039</v>
      </c>
      <c r="B8041" s="1" t="s">
        <v>29628</v>
      </c>
      <c r="C8041" s="1" t="s">
        <v>26569</v>
      </c>
      <c r="D8041" s="4" t="s">
        <v>17204</v>
      </c>
    </row>
    <row r="8042" spans="1:4" x14ac:dyDescent="0.3">
      <c r="A8042" s="1" t="s">
        <v>8040</v>
      </c>
      <c r="B8042" s="1" t="s">
        <v>29628</v>
      </c>
      <c r="C8042" s="1" t="s">
        <v>26570</v>
      </c>
      <c r="D8042" s="4" t="s">
        <v>17205</v>
      </c>
    </row>
    <row r="8043" spans="1:4" x14ac:dyDescent="0.3">
      <c r="A8043" s="1" t="s">
        <v>8041</v>
      </c>
      <c r="B8043" s="1" t="s">
        <v>29628</v>
      </c>
      <c r="C8043" s="1" t="s">
        <v>26571</v>
      </c>
      <c r="D8043" s="4" t="s">
        <v>17206</v>
      </c>
    </row>
    <row r="8044" spans="1:4" x14ac:dyDescent="0.3">
      <c r="A8044" s="1" t="s">
        <v>8042</v>
      </c>
      <c r="B8044" s="1" t="s">
        <v>29629</v>
      </c>
      <c r="C8044" s="1" t="s">
        <v>26572</v>
      </c>
      <c r="D8044" s="4" t="s">
        <v>17207</v>
      </c>
    </row>
    <row r="8045" spans="1:4" x14ac:dyDescent="0.3">
      <c r="A8045" s="1" t="s">
        <v>8043</v>
      </c>
      <c r="B8045" s="1" t="s">
        <v>29629</v>
      </c>
      <c r="C8045" s="1" t="s">
        <v>26573</v>
      </c>
      <c r="D8045" s="4" t="s">
        <v>17208</v>
      </c>
    </row>
    <row r="8046" spans="1:4" x14ac:dyDescent="0.3">
      <c r="A8046" s="1" t="s">
        <v>8044</v>
      </c>
      <c r="B8046" s="1" t="s">
        <v>29629</v>
      </c>
      <c r="C8046" s="1" t="s">
        <v>26574</v>
      </c>
      <c r="D8046" s="4" t="s">
        <v>17209</v>
      </c>
    </row>
    <row r="8047" spans="1:4" x14ac:dyDescent="0.3">
      <c r="A8047" s="1" t="s">
        <v>8045</v>
      </c>
      <c r="B8047" s="1" t="s">
        <v>29629</v>
      </c>
      <c r="C8047" s="1" t="s">
        <v>26575</v>
      </c>
      <c r="D8047" s="4" t="s">
        <v>17210</v>
      </c>
    </row>
    <row r="8048" spans="1:4" x14ac:dyDescent="0.3">
      <c r="A8048" s="1" t="s">
        <v>8046</v>
      </c>
      <c r="B8048" s="1" t="s">
        <v>29629</v>
      </c>
      <c r="C8048" s="1" t="s">
        <v>26576</v>
      </c>
      <c r="D8048" s="4" t="s">
        <v>17211</v>
      </c>
    </row>
    <row r="8049" spans="1:4" x14ac:dyDescent="0.3">
      <c r="A8049" s="1" t="s">
        <v>8047</v>
      </c>
      <c r="B8049" s="1" t="s">
        <v>29630</v>
      </c>
      <c r="C8049" s="1" t="s">
        <v>26577</v>
      </c>
      <c r="D8049" s="4" t="s">
        <v>17212</v>
      </c>
    </row>
    <row r="8050" spans="1:4" x14ac:dyDescent="0.3">
      <c r="A8050" s="1" t="s">
        <v>8048</v>
      </c>
      <c r="B8050" s="1" t="s">
        <v>29630</v>
      </c>
      <c r="C8050" s="1" t="s">
        <v>26578</v>
      </c>
      <c r="D8050" s="4" t="s">
        <v>17213</v>
      </c>
    </row>
    <row r="8051" spans="1:4" x14ac:dyDescent="0.3">
      <c r="A8051" s="1" t="s">
        <v>8049</v>
      </c>
      <c r="B8051" s="1" t="s">
        <v>29630</v>
      </c>
      <c r="C8051" s="1" t="s">
        <v>26579</v>
      </c>
      <c r="D8051" s="4" t="s">
        <v>17214</v>
      </c>
    </row>
    <row r="8052" spans="1:4" x14ac:dyDescent="0.3">
      <c r="A8052" s="1" t="s">
        <v>8050</v>
      </c>
      <c r="B8052" s="1" t="s">
        <v>29630</v>
      </c>
      <c r="C8052" s="1" t="s">
        <v>26580</v>
      </c>
      <c r="D8052" s="4" t="s">
        <v>17215</v>
      </c>
    </row>
    <row r="8053" spans="1:4" x14ac:dyDescent="0.3">
      <c r="A8053" s="1" t="s">
        <v>8051</v>
      </c>
      <c r="B8053" s="1" t="s">
        <v>29630</v>
      </c>
      <c r="C8053" s="1" t="s">
        <v>26581</v>
      </c>
      <c r="D8053" s="4" t="s">
        <v>17216</v>
      </c>
    </row>
    <row r="8054" spans="1:4" x14ac:dyDescent="0.3">
      <c r="A8054" s="1" t="s">
        <v>8052</v>
      </c>
      <c r="B8054" s="1" t="s">
        <v>29631</v>
      </c>
      <c r="C8054" s="1" t="s">
        <v>26582</v>
      </c>
      <c r="D8054" s="4" t="s">
        <v>17217</v>
      </c>
    </row>
    <row r="8055" spans="1:4" x14ac:dyDescent="0.3">
      <c r="A8055" s="1" t="s">
        <v>8053</v>
      </c>
      <c r="B8055" s="1" t="s">
        <v>29631</v>
      </c>
      <c r="C8055" s="1" t="s">
        <v>26583</v>
      </c>
      <c r="D8055" s="4" t="s">
        <v>17218</v>
      </c>
    </row>
    <row r="8056" spans="1:4" x14ac:dyDescent="0.3">
      <c r="A8056" s="1" t="s">
        <v>8054</v>
      </c>
      <c r="B8056" s="1" t="s">
        <v>29631</v>
      </c>
      <c r="C8056" s="1" t="s">
        <v>26584</v>
      </c>
      <c r="D8056" s="4" t="s">
        <v>17219</v>
      </c>
    </row>
    <row r="8057" spans="1:4" x14ac:dyDescent="0.3">
      <c r="A8057" s="1" t="s">
        <v>8055</v>
      </c>
      <c r="B8057" s="1" t="s">
        <v>29631</v>
      </c>
      <c r="C8057" s="1" t="s">
        <v>26585</v>
      </c>
      <c r="D8057" s="4" t="s">
        <v>17220</v>
      </c>
    </row>
    <row r="8058" spans="1:4" x14ac:dyDescent="0.3">
      <c r="A8058" s="1" t="s">
        <v>8056</v>
      </c>
      <c r="B8058" s="1" t="s">
        <v>29631</v>
      </c>
      <c r="C8058" s="1" t="s">
        <v>26586</v>
      </c>
      <c r="D8058" s="4" t="s">
        <v>17221</v>
      </c>
    </row>
    <row r="8059" spans="1:4" x14ac:dyDescent="0.3">
      <c r="A8059" s="1" t="s">
        <v>8057</v>
      </c>
      <c r="B8059" s="1" t="s">
        <v>29632</v>
      </c>
      <c r="C8059" s="1" t="s">
        <v>26587</v>
      </c>
      <c r="D8059" s="4" t="s">
        <v>17222</v>
      </c>
    </row>
    <row r="8060" spans="1:4" x14ac:dyDescent="0.3">
      <c r="A8060" s="1" t="s">
        <v>8058</v>
      </c>
      <c r="B8060" s="1" t="s">
        <v>29632</v>
      </c>
      <c r="C8060" s="1" t="s">
        <v>26588</v>
      </c>
      <c r="D8060" s="4" t="s">
        <v>17223</v>
      </c>
    </row>
    <row r="8061" spans="1:4" x14ac:dyDescent="0.3">
      <c r="A8061" s="1" t="s">
        <v>8059</v>
      </c>
      <c r="B8061" s="1" t="s">
        <v>29632</v>
      </c>
      <c r="C8061" s="1" t="s">
        <v>26589</v>
      </c>
      <c r="D8061" s="4" t="s">
        <v>17224</v>
      </c>
    </row>
    <row r="8062" spans="1:4" x14ac:dyDescent="0.3">
      <c r="A8062" s="1" t="s">
        <v>8060</v>
      </c>
      <c r="B8062" s="1" t="s">
        <v>29632</v>
      </c>
      <c r="C8062" s="1" t="s">
        <v>26590</v>
      </c>
      <c r="D8062" s="4" t="s">
        <v>17225</v>
      </c>
    </row>
    <row r="8063" spans="1:4" x14ac:dyDescent="0.3">
      <c r="A8063" s="1" t="s">
        <v>8061</v>
      </c>
      <c r="B8063" s="1" t="s">
        <v>29632</v>
      </c>
      <c r="C8063" s="1" t="s">
        <v>26591</v>
      </c>
      <c r="D8063" s="4" t="s">
        <v>17226</v>
      </c>
    </row>
    <row r="8064" spans="1:4" x14ac:dyDescent="0.3">
      <c r="A8064" s="1" t="s">
        <v>8062</v>
      </c>
      <c r="B8064" s="1" t="s">
        <v>29633</v>
      </c>
      <c r="C8064" s="1" t="s">
        <v>26592</v>
      </c>
      <c r="D8064" s="4" t="s">
        <v>17227</v>
      </c>
    </row>
    <row r="8065" spans="1:4" x14ac:dyDescent="0.3">
      <c r="A8065" s="1" t="s">
        <v>8063</v>
      </c>
      <c r="B8065" s="1" t="s">
        <v>29633</v>
      </c>
      <c r="C8065" s="1" t="s">
        <v>26593</v>
      </c>
      <c r="D8065" s="4" t="s">
        <v>17228</v>
      </c>
    </row>
    <row r="8066" spans="1:4" x14ac:dyDescent="0.3">
      <c r="A8066" s="1" t="s">
        <v>8064</v>
      </c>
      <c r="B8066" s="1" t="s">
        <v>29633</v>
      </c>
      <c r="C8066" s="1" t="s">
        <v>26594</v>
      </c>
      <c r="D8066" s="4" t="s">
        <v>17229</v>
      </c>
    </row>
    <row r="8067" spans="1:4" x14ac:dyDescent="0.3">
      <c r="A8067" s="1" t="s">
        <v>8065</v>
      </c>
      <c r="B8067" s="1" t="s">
        <v>29633</v>
      </c>
      <c r="C8067" s="1" t="s">
        <v>26595</v>
      </c>
      <c r="D8067" s="4" t="s">
        <v>17230</v>
      </c>
    </row>
    <row r="8068" spans="1:4" x14ac:dyDescent="0.3">
      <c r="A8068" s="1" t="s">
        <v>8066</v>
      </c>
      <c r="B8068" s="1" t="s">
        <v>29633</v>
      </c>
      <c r="C8068" s="1" t="s">
        <v>26596</v>
      </c>
      <c r="D8068" s="4" t="s">
        <v>17231</v>
      </c>
    </row>
    <row r="8069" spans="1:4" x14ac:dyDescent="0.3">
      <c r="A8069" s="1" t="s">
        <v>8067</v>
      </c>
      <c r="B8069" s="1" t="s">
        <v>29634</v>
      </c>
      <c r="C8069" s="1" t="s">
        <v>26597</v>
      </c>
      <c r="D8069" s="4" t="s">
        <v>17232</v>
      </c>
    </row>
    <row r="8070" spans="1:4" x14ac:dyDescent="0.3">
      <c r="A8070" s="1" t="s">
        <v>8068</v>
      </c>
      <c r="B8070" s="1" t="s">
        <v>29634</v>
      </c>
      <c r="C8070" s="1" t="s">
        <v>26598</v>
      </c>
      <c r="D8070" s="4" t="s">
        <v>17233</v>
      </c>
    </row>
    <row r="8071" spans="1:4" x14ac:dyDescent="0.3">
      <c r="A8071" s="1" t="s">
        <v>8069</v>
      </c>
      <c r="B8071" s="1" t="s">
        <v>29634</v>
      </c>
      <c r="C8071" s="1" t="s">
        <v>26599</v>
      </c>
      <c r="D8071" s="4" t="s">
        <v>17234</v>
      </c>
    </row>
    <row r="8072" spans="1:4" x14ac:dyDescent="0.3">
      <c r="A8072" s="1" t="s">
        <v>8070</v>
      </c>
      <c r="B8072" s="1" t="s">
        <v>29634</v>
      </c>
      <c r="C8072" s="1" t="s">
        <v>26600</v>
      </c>
      <c r="D8072" s="4" t="s">
        <v>17235</v>
      </c>
    </row>
    <row r="8073" spans="1:4" x14ac:dyDescent="0.3">
      <c r="A8073" s="1" t="s">
        <v>8071</v>
      </c>
      <c r="B8073" s="1" t="s">
        <v>29634</v>
      </c>
      <c r="C8073" s="1" t="s">
        <v>26601</v>
      </c>
      <c r="D8073" s="4" t="s">
        <v>17236</v>
      </c>
    </row>
    <row r="8074" spans="1:4" x14ac:dyDescent="0.3">
      <c r="A8074" s="1" t="s">
        <v>8072</v>
      </c>
      <c r="B8074" s="1" t="s">
        <v>29635</v>
      </c>
      <c r="C8074" s="1" t="s">
        <v>26602</v>
      </c>
      <c r="D8074" s="4" t="s">
        <v>17237</v>
      </c>
    </row>
    <row r="8075" spans="1:4" x14ac:dyDescent="0.3">
      <c r="A8075" s="1" t="s">
        <v>8073</v>
      </c>
      <c r="B8075" s="1" t="s">
        <v>29635</v>
      </c>
      <c r="C8075" s="1" t="s">
        <v>26603</v>
      </c>
      <c r="D8075" s="4" t="s">
        <v>17238</v>
      </c>
    </row>
    <row r="8076" spans="1:4" x14ac:dyDescent="0.3">
      <c r="A8076" s="1" t="s">
        <v>8074</v>
      </c>
      <c r="B8076" s="1" t="s">
        <v>29635</v>
      </c>
      <c r="C8076" s="1" t="s">
        <v>26604</v>
      </c>
      <c r="D8076" s="4" t="s">
        <v>17239</v>
      </c>
    </row>
    <row r="8077" spans="1:4" x14ac:dyDescent="0.3">
      <c r="A8077" s="1" t="s">
        <v>8075</v>
      </c>
      <c r="B8077" s="1" t="s">
        <v>29635</v>
      </c>
      <c r="C8077" s="1" t="s">
        <v>26605</v>
      </c>
      <c r="D8077" s="4" t="s">
        <v>17240</v>
      </c>
    </row>
    <row r="8078" spans="1:4" x14ac:dyDescent="0.3">
      <c r="A8078" s="1" t="s">
        <v>8076</v>
      </c>
      <c r="B8078" s="1" t="s">
        <v>29635</v>
      </c>
      <c r="C8078" s="1" t="s">
        <v>26606</v>
      </c>
      <c r="D8078" s="4" t="s">
        <v>17241</v>
      </c>
    </row>
    <row r="8079" spans="1:4" x14ac:dyDescent="0.3">
      <c r="A8079" s="1" t="s">
        <v>8077</v>
      </c>
      <c r="B8079" s="1" t="s">
        <v>29636</v>
      </c>
      <c r="C8079" s="1" t="s">
        <v>26607</v>
      </c>
      <c r="D8079" s="4" t="s">
        <v>17242</v>
      </c>
    </row>
    <row r="8080" spans="1:4" x14ac:dyDescent="0.3">
      <c r="A8080" s="1" t="s">
        <v>8078</v>
      </c>
      <c r="B8080" s="1" t="s">
        <v>29636</v>
      </c>
      <c r="C8080" s="1" t="s">
        <v>26608</v>
      </c>
      <c r="D8080" s="4" t="s">
        <v>17243</v>
      </c>
    </row>
    <row r="8081" spans="1:4" x14ac:dyDescent="0.3">
      <c r="A8081" s="1" t="s">
        <v>8079</v>
      </c>
      <c r="B8081" s="1" t="s">
        <v>29636</v>
      </c>
      <c r="C8081" s="1" t="s">
        <v>26609</v>
      </c>
      <c r="D8081" s="4" t="s">
        <v>17244</v>
      </c>
    </row>
    <row r="8082" spans="1:4" x14ac:dyDescent="0.3">
      <c r="A8082" s="1" t="s">
        <v>8080</v>
      </c>
      <c r="B8082" s="1" t="s">
        <v>29636</v>
      </c>
      <c r="C8082" s="1" t="s">
        <v>26610</v>
      </c>
      <c r="D8082" s="4" t="s">
        <v>17245</v>
      </c>
    </row>
    <row r="8083" spans="1:4" x14ac:dyDescent="0.3">
      <c r="A8083" s="1" t="s">
        <v>8081</v>
      </c>
      <c r="B8083" s="1" t="s">
        <v>29636</v>
      </c>
      <c r="C8083" s="1" t="s">
        <v>26611</v>
      </c>
      <c r="D8083" s="4" t="s">
        <v>17246</v>
      </c>
    </row>
    <row r="8084" spans="1:4" x14ac:dyDescent="0.3">
      <c r="A8084" s="1" t="s">
        <v>8082</v>
      </c>
      <c r="B8084" s="1" t="s">
        <v>29637</v>
      </c>
      <c r="C8084" s="1" t="s">
        <v>26612</v>
      </c>
      <c r="D8084" s="4" t="s">
        <v>17247</v>
      </c>
    </row>
    <row r="8085" spans="1:4" x14ac:dyDescent="0.3">
      <c r="A8085" s="1" t="s">
        <v>8083</v>
      </c>
      <c r="B8085" s="1" t="s">
        <v>29637</v>
      </c>
      <c r="C8085" s="1" t="s">
        <v>26613</v>
      </c>
      <c r="D8085" s="4" t="s">
        <v>17248</v>
      </c>
    </row>
    <row r="8086" spans="1:4" x14ac:dyDescent="0.3">
      <c r="A8086" s="1" t="s">
        <v>8084</v>
      </c>
      <c r="B8086" s="1" t="s">
        <v>29637</v>
      </c>
      <c r="C8086" s="1" t="s">
        <v>26614</v>
      </c>
      <c r="D8086" s="4" t="s">
        <v>17249</v>
      </c>
    </row>
    <row r="8087" spans="1:4" x14ac:dyDescent="0.3">
      <c r="A8087" s="1" t="s">
        <v>8085</v>
      </c>
      <c r="B8087" s="1" t="s">
        <v>29637</v>
      </c>
      <c r="C8087" s="1" t="s">
        <v>26615</v>
      </c>
      <c r="D8087" s="4" t="s">
        <v>17250</v>
      </c>
    </row>
    <row r="8088" spans="1:4" x14ac:dyDescent="0.3">
      <c r="A8088" s="1" t="s">
        <v>8086</v>
      </c>
      <c r="B8088" s="1" t="s">
        <v>29637</v>
      </c>
      <c r="C8088" s="1" t="s">
        <v>26616</v>
      </c>
      <c r="D8088" s="4" t="s">
        <v>17251</v>
      </c>
    </row>
    <row r="8089" spans="1:4" x14ac:dyDescent="0.3">
      <c r="A8089" s="1" t="s">
        <v>8087</v>
      </c>
      <c r="B8089" s="1" t="s">
        <v>29638</v>
      </c>
      <c r="C8089" s="1" t="s">
        <v>26617</v>
      </c>
      <c r="D8089" s="4" t="s">
        <v>17252</v>
      </c>
    </row>
    <row r="8090" spans="1:4" x14ac:dyDescent="0.3">
      <c r="A8090" s="1" t="s">
        <v>8088</v>
      </c>
      <c r="B8090" s="1" t="s">
        <v>29638</v>
      </c>
      <c r="C8090" s="1" t="s">
        <v>26618</v>
      </c>
      <c r="D8090" s="4" t="s">
        <v>17253</v>
      </c>
    </row>
    <row r="8091" spans="1:4" x14ac:dyDescent="0.3">
      <c r="A8091" s="1" t="s">
        <v>8089</v>
      </c>
      <c r="B8091" s="1" t="s">
        <v>29638</v>
      </c>
      <c r="C8091" s="1" t="s">
        <v>26619</v>
      </c>
      <c r="D8091" s="4" t="s">
        <v>17254</v>
      </c>
    </row>
    <row r="8092" spans="1:4" x14ac:dyDescent="0.3">
      <c r="A8092" s="1" t="s">
        <v>8090</v>
      </c>
      <c r="B8092" s="1" t="s">
        <v>29638</v>
      </c>
      <c r="C8092" s="1" t="s">
        <v>27884</v>
      </c>
      <c r="D8092" s="4" t="s">
        <v>18536</v>
      </c>
    </row>
    <row r="8093" spans="1:4" x14ac:dyDescent="0.3">
      <c r="A8093" s="1" t="s">
        <v>8091</v>
      </c>
      <c r="B8093" s="1" t="s">
        <v>29638</v>
      </c>
      <c r="C8093" s="1" t="s">
        <v>27885</v>
      </c>
      <c r="D8093" s="4" t="s">
        <v>18537</v>
      </c>
    </row>
    <row r="8094" spans="1:4" x14ac:dyDescent="0.3">
      <c r="A8094" s="1" t="s">
        <v>8092</v>
      </c>
      <c r="B8094" s="1" t="s">
        <v>29638</v>
      </c>
      <c r="C8094" s="1" t="s">
        <v>27886</v>
      </c>
      <c r="D8094" s="4" t="s">
        <v>18538</v>
      </c>
    </row>
    <row r="8095" spans="1:4" x14ac:dyDescent="0.3">
      <c r="A8095" s="1" t="s">
        <v>8093</v>
      </c>
      <c r="B8095" s="1" t="s">
        <v>29638</v>
      </c>
      <c r="C8095" s="1" t="s">
        <v>27887</v>
      </c>
      <c r="D8095" s="4" t="s">
        <v>18539</v>
      </c>
    </row>
    <row r="8096" spans="1:4" x14ac:dyDescent="0.3">
      <c r="A8096" s="1" t="s">
        <v>8094</v>
      </c>
      <c r="B8096" s="1" t="s">
        <v>29638</v>
      </c>
      <c r="C8096" s="1" t="s">
        <v>27888</v>
      </c>
      <c r="D8096" s="4" t="s">
        <v>18540</v>
      </c>
    </row>
    <row r="8097" spans="1:4" x14ac:dyDescent="0.3">
      <c r="A8097" s="1" t="s">
        <v>8095</v>
      </c>
      <c r="B8097" s="1" t="s">
        <v>29639</v>
      </c>
      <c r="C8097" s="1" t="s">
        <v>26620</v>
      </c>
      <c r="D8097" s="4" t="s">
        <v>17255</v>
      </c>
    </row>
    <row r="8098" spans="1:4" x14ac:dyDescent="0.3">
      <c r="A8098" s="1" t="s">
        <v>8096</v>
      </c>
      <c r="B8098" s="1" t="s">
        <v>29639</v>
      </c>
      <c r="C8098" s="1" t="s">
        <v>26621</v>
      </c>
      <c r="D8098" s="4" t="s">
        <v>17256</v>
      </c>
    </row>
    <row r="8099" spans="1:4" x14ac:dyDescent="0.3">
      <c r="A8099" s="1" t="s">
        <v>8097</v>
      </c>
      <c r="B8099" s="1" t="s">
        <v>29639</v>
      </c>
      <c r="C8099" s="1" t="s">
        <v>26622</v>
      </c>
      <c r="D8099" s="4" t="s">
        <v>17257</v>
      </c>
    </row>
    <row r="8100" spans="1:4" x14ac:dyDescent="0.3">
      <c r="A8100" s="1" t="s">
        <v>8098</v>
      </c>
      <c r="B8100" s="1" t="s">
        <v>29639</v>
      </c>
      <c r="C8100" s="1" t="s">
        <v>26623</v>
      </c>
      <c r="D8100" s="4" t="s">
        <v>17258</v>
      </c>
    </row>
    <row r="8101" spans="1:4" x14ac:dyDescent="0.3">
      <c r="A8101" s="1" t="s">
        <v>8099</v>
      </c>
      <c r="B8101" s="1" t="s">
        <v>29639</v>
      </c>
      <c r="C8101" s="1" t="s">
        <v>26624</v>
      </c>
      <c r="D8101" s="4" t="s">
        <v>17259</v>
      </c>
    </row>
    <row r="8102" spans="1:4" x14ac:dyDescent="0.3">
      <c r="A8102" s="1" t="s">
        <v>8100</v>
      </c>
      <c r="B8102" s="1" t="s">
        <v>29640</v>
      </c>
      <c r="C8102" s="1" t="s">
        <v>26625</v>
      </c>
      <c r="D8102" s="4" t="s">
        <v>17260</v>
      </c>
    </row>
    <row r="8103" spans="1:4" x14ac:dyDescent="0.3">
      <c r="A8103" s="1" t="s">
        <v>8101</v>
      </c>
      <c r="B8103" s="1" t="s">
        <v>29640</v>
      </c>
      <c r="C8103" s="1" t="s">
        <v>26626</v>
      </c>
      <c r="D8103" s="4" t="s">
        <v>17261</v>
      </c>
    </row>
    <row r="8104" spans="1:4" x14ac:dyDescent="0.3">
      <c r="A8104" s="1" t="s">
        <v>8102</v>
      </c>
      <c r="B8104" s="1" t="s">
        <v>29640</v>
      </c>
      <c r="C8104" s="1" t="s">
        <v>26627</v>
      </c>
      <c r="D8104" s="4" t="s">
        <v>17262</v>
      </c>
    </row>
    <row r="8105" spans="1:4" x14ac:dyDescent="0.3">
      <c r="A8105" s="1" t="s">
        <v>8103</v>
      </c>
      <c r="B8105" s="1" t="s">
        <v>29640</v>
      </c>
      <c r="C8105" s="1" t="s">
        <v>26628</v>
      </c>
      <c r="D8105" s="4" t="s">
        <v>17263</v>
      </c>
    </row>
    <row r="8106" spans="1:4" x14ac:dyDescent="0.3">
      <c r="A8106" s="1" t="s">
        <v>8104</v>
      </c>
      <c r="B8106" s="1" t="s">
        <v>29640</v>
      </c>
      <c r="C8106" s="1" t="s">
        <v>26629</v>
      </c>
      <c r="D8106" s="4" t="s">
        <v>17264</v>
      </c>
    </row>
    <row r="8107" spans="1:4" x14ac:dyDescent="0.3">
      <c r="A8107" s="1" t="s">
        <v>8105</v>
      </c>
      <c r="B8107" s="1" t="s">
        <v>29641</v>
      </c>
      <c r="C8107" s="1" t="s">
        <v>26630</v>
      </c>
      <c r="D8107" s="4" t="s">
        <v>17265</v>
      </c>
    </row>
    <row r="8108" spans="1:4" x14ac:dyDescent="0.3">
      <c r="A8108" s="1" t="s">
        <v>8106</v>
      </c>
      <c r="B8108" s="1" t="s">
        <v>29641</v>
      </c>
      <c r="C8108" s="1" t="s">
        <v>26631</v>
      </c>
      <c r="D8108" s="4" t="s">
        <v>17266</v>
      </c>
    </row>
    <row r="8109" spans="1:4" x14ac:dyDescent="0.3">
      <c r="A8109" s="1" t="s">
        <v>8107</v>
      </c>
      <c r="B8109" s="1" t="s">
        <v>29641</v>
      </c>
      <c r="C8109" s="1" t="s">
        <v>26631</v>
      </c>
      <c r="D8109" s="4" t="s">
        <v>17267</v>
      </c>
    </row>
    <row r="8110" spans="1:4" x14ac:dyDescent="0.3">
      <c r="A8110" s="1" t="s">
        <v>8108</v>
      </c>
      <c r="B8110" s="1" t="s">
        <v>29641</v>
      </c>
      <c r="C8110" s="1" t="s">
        <v>26632</v>
      </c>
      <c r="D8110" s="4" t="s">
        <v>17268</v>
      </c>
    </row>
    <row r="8111" spans="1:4" x14ac:dyDescent="0.3">
      <c r="A8111" s="1" t="s">
        <v>8109</v>
      </c>
      <c r="B8111" s="1" t="s">
        <v>29641</v>
      </c>
      <c r="C8111" s="1" t="s">
        <v>26633</v>
      </c>
      <c r="D8111" s="4" t="s">
        <v>17269</v>
      </c>
    </row>
    <row r="8112" spans="1:4" x14ac:dyDescent="0.3">
      <c r="A8112" s="1" t="s">
        <v>8110</v>
      </c>
      <c r="B8112" s="1" t="s">
        <v>29642</v>
      </c>
      <c r="C8112" s="1" t="s">
        <v>26634</v>
      </c>
      <c r="D8112" s="4" t="s">
        <v>17270</v>
      </c>
    </row>
    <row r="8113" spans="1:4" x14ac:dyDescent="0.3">
      <c r="A8113" s="1" t="s">
        <v>8111</v>
      </c>
      <c r="B8113" s="1" t="s">
        <v>29642</v>
      </c>
      <c r="C8113" s="1" t="s">
        <v>26635</v>
      </c>
      <c r="D8113" s="4" t="s">
        <v>17271</v>
      </c>
    </row>
    <row r="8114" spans="1:4" x14ac:dyDescent="0.3">
      <c r="A8114" s="1" t="s">
        <v>8112</v>
      </c>
      <c r="B8114" s="1" t="s">
        <v>29642</v>
      </c>
      <c r="C8114" s="1" t="s">
        <v>26636</v>
      </c>
      <c r="D8114" s="4" t="s">
        <v>17272</v>
      </c>
    </row>
    <row r="8115" spans="1:4" x14ac:dyDescent="0.3">
      <c r="A8115" s="1" t="s">
        <v>8113</v>
      </c>
      <c r="B8115" s="1" t="s">
        <v>29642</v>
      </c>
      <c r="C8115" s="1" t="s">
        <v>26637</v>
      </c>
      <c r="D8115" s="4" t="s">
        <v>17273</v>
      </c>
    </row>
    <row r="8116" spans="1:4" x14ac:dyDescent="0.3">
      <c r="A8116" s="1" t="s">
        <v>8114</v>
      </c>
      <c r="B8116" s="1" t="s">
        <v>29642</v>
      </c>
      <c r="C8116" s="1" t="s">
        <v>26638</v>
      </c>
      <c r="D8116" s="4" t="s">
        <v>17274</v>
      </c>
    </row>
    <row r="8117" spans="1:4" x14ac:dyDescent="0.3">
      <c r="A8117" s="1" t="s">
        <v>8115</v>
      </c>
      <c r="B8117" s="1" t="s">
        <v>29643</v>
      </c>
      <c r="C8117" s="1" t="s">
        <v>26639</v>
      </c>
      <c r="D8117" s="4" t="s">
        <v>17275</v>
      </c>
    </row>
    <row r="8118" spans="1:4" x14ac:dyDescent="0.3">
      <c r="A8118" s="1" t="s">
        <v>8116</v>
      </c>
      <c r="B8118" s="1" t="s">
        <v>29643</v>
      </c>
      <c r="C8118" s="1" t="s">
        <v>26640</v>
      </c>
      <c r="D8118" s="4" t="s">
        <v>17276</v>
      </c>
    </row>
    <row r="8119" spans="1:4" x14ac:dyDescent="0.3">
      <c r="A8119" s="1" t="s">
        <v>8117</v>
      </c>
      <c r="B8119" s="1" t="s">
        <v>29643</v>
      </c>
      <c r="C8119" s="1" t="s">
        <v>26641</v>
      </c>
      <c r="D8119" s="4" t="s">
        <v>17277</v>
      </c>
    </row>
    <row r="8120" spans="1:4" x14ac:dyDescent="0.3">
      <c r="A8120" s="1" t="s">
        <v>8118</v>
      </c>
      <c r="B8120" s="1" t="s">
        <v>29643</v>
      </c>
      <c r="C8120" s="1" t="s">
        <v>26642</v>
      </c>
      <c r="D8120" s="4" t="s">
        <v>17278</v>
      </c>
    </row>
    <row r="8121" spans="1:4" x14ac:dyDescent="0.3">
      <c r="A8121" s="1" t="s">
        <v>8119</v>
      </c>
      <c r="B8121" s="1" t="s">
        <v>29643</v>
      </c>
      <c r="C8121" s="1" t="s">
        <v>26643</v>
      </c>
      <c r="D8121" s="4" t="s">
        <v>17279</v>
      </c>
    </row>
    <row r="8122" spans="1:4" x14ac:dyDescent="0.3">
      <c r="A8122" s="1" t="s">
        <v>8120</v>
      </c>
      <c r="B8122" s="1" t="s">
        <v>29644</v>
      </c>
      <c r="C8122" s="1" t="s">
        <v>26644</v>
      </c>
      <c r="D8122" s="4" t="s">
        <v>17280</v>
      </c>
    </row>
    <row r="8123" spans="1:4" x14ac:dyDescent="0.3">
      <c r="A8123" s="1" t="s">
        <v>8121</v>
      </c>
      <c r="B8123" s="1" t="s">
        <v>29644</v>
      </c>
      <c r="C8123" s="1" t="s">
        <v>26645</v>
      </c>
      <c r="D8123" s="4" t="s">
        <v>17281</v>
      </c>
    </row>
    <row r="8124" spans="1:4" x14ac:dyDescent="0.3">
      <c r="A8124" s="1" t="s">
        <v>8122</v>
      </c>
      <c r="B8124" s="1" t="s">
        <v>29644</v>
      </c>
      <c r="C8124" s="1" t="s">
        <v>26646</v>
      </c>
      <c r="D8124" s="4" t="s">
        <v>17282</v>
      </c>
    </row>
    <row r="8125" spans="1:4" x14ac:dyDescent="0.3">
      <c r="A8125" s="1" t="s">
        <v>8123</v>
      </c>
      <c r="B8125" s="1" t="s">
        <v>29644</v>
      </c>
      <c r="C8125" s="1" t="s">
        <v>26647</v>
      </c>
      <c r="D8125" s="4" t="s">
        <v>17283</v>
      </c>
    </row>
    <row r="8126" spans="1:4" x14ac:dyDescent="0.3">
      <c r="A8126" s="1" t="s">
        <v>8124</v>
      </c>
      <c r="B8126" s="1" t="s">
        <v>29644</v>
      </c>
      <c r="C8126" s="1" t="s">
        <v>26648</v>
      </c>
      <c r="D8126" s="4" t="s">
        <v>17284</v>
      </c>
    </row>
    <row r="8127" spans="1:4" x14ac:dyDescent="0.3">
      <c r="A8127" s="1" t="s">
        <v>8125</v>
      </c>
      <c r="B8127" s="1" t="s">
        <v>29645</v>
      </c>
      <c r="C8127" s="1" t="s">
        <v>26649</v>
      </c>
      <c r="D8127" s="4" t="s">
        <v>17285</v>
      </c>
    </row>
    <row r="8128" spans="1:4" x14ac:dyDescent="0.3">
      <c r="A8128" s="1" t="s">
        <v>8126</v>
      </c>
      <c r="B8128" s="1" t="s">
        <v>29645</v>
      </c>
      <c r="C8128" s="1" t="s">
        <v>26650</v>
      </c>
      <c r="D8128" s="4" t="s">
        <v>17286</v>
      </c>
    </row>
    <row r="8129" spans="1:4" x14ac:dyDescent="0.3">
      <c r="A8129" s="1" t="s">
        <v>8127</v>
      </c>
      <c r="B8129" s="1" t="s">
        <v>29645</v>
      </c>
      <c r="C8129" s="1" t="s">
        <v>26651</v>
      </c>
      <c r="D8129" s="4" t="s">
        <v>17287</v>
      </c>
    </row>
    <row r="8130" spans="1:4" x14ac:dyDescent="0.3">
      <c r="A8130" s="1" t="s">
        <v>8128</v>
      </c>
      <c r="B8130" s="1" t="s">
        <v>29645</v>
      </c>
      <c r="C8130" s="1" t="s">
        <v>26652</v>
      </c>
      <c r="D8130" s="4" t="s">
        <v>17288</v>
      </c>
    </row>
    <row r="8131" spans="1:4" x14ac:dyDescent="0.3">
      <c r="A8131" s="1" t="s">
        <v>8129</v>
      </c>
      <c r="B8131" s="1" t="s">
        <v>29645</v>
      </c>
      <c r="C8131" s="1" t="s">
        <v>26653</v>
      </c>
      <c r="D8131" s="4" t="s">
        <v>17289</v>
      </c>
    </row>
    <row r="8132" spans="1:4" x14ac:dyDescent="0.3">
      <c r="A8132" s="1" t="s">
        <v>8130</v>
      </c>
      <c r="B8132" s="1" t="s">
        <v>29646</v>
      </c>
      <c r="C8132" s="1" t="s">
        <v>26654</v>
      </c>
      <c r="D8132" s="4" t="s">
        <v>17290</v>
      </c>
    </row>
    <row r="8133" spans="1:4" x14ac:dyDescent="0.3">
      <c r="A8133" s="1" t="s">
        <v>8131</v>
      </c>
      <c r="B8133" s="1" t="s">
        <v>29646</v>
      </c>
      <c r="C8133" s="1" t="s">
        <v>26655</v>
      </c>
      <c r="D8133" s="4" t="s">
        <v>17291</v>
      </c>
    </row>
    <row r="8134" spans="1:4" x14ac:dyDescent="0.3">
      <c r="A8134" s="1" t="s">
        <v>8132</v>
      </c>
      <c r="B8134" s="1" t="s">
        <v>29646</v>
      </c>
      <c r="C8134" s="1" t="s">
        <v>26656</v>
      </c>
      <c r="D8134" s="4" t="s">
        <v>17292</v>
      </c>
    </row>
    <row r="8135" spans="1:4" x14ac:dyDescent="0.3">
      <c r="A8135" s="1" t="s">
        <v>8133</v>
      </c>
      <c r="B8135" s="1" t="s">
        <v>29646</v>
      </c>
      <c r="C8135" s="1" t="s">
        <v>26657</v>
      </c>
      <c r="D8135" s="4" t="s">
        <v>17293</v>
      </c>
    </row>
    <row r="8136" spans="1:4" x14ac:dyDescent="0.3">
      <c r="A8136" s="1" t="s">
        <v>8134</v>
      </c>
      <c r="B8136" s="1" t="s">
        <v>29646</v>
      </c>
      <c r="C8136" s="1" t="s">
        <v>26658</v>
      </c>
      <c r="D8136" s="4" t="s">
        <v>17294</v>
      </c>
    </row>
    <row r="8137" spans="1:4" x14ac:dyDescent="0.3">
      <c r="A8137" s="1" t="s">
        <v>8135</v>
      </c>
      <c r="B8137" s="1" t="s">
        <v>29647</v>
      </c>
      <c r="C8137" s="1" t="s">
        <v>26659</v>
      </c>
      <c r="D8137" s="4" t="s">
        <v>17295</v>
      </c>
    </row>
    <row r="8138" spans="1:4" x14ac:dyDescent="0.3">
      <c r="A8138" s="1" t="s">
        <v>8136</v>
      </c>
      <c r="B8138" s="1" t="s">
        <v>29647</v>
      </c>
      <c r="C8138" s="1" t="s">
        <v>26660</v>
      </c>
      <c r="D8138" s="4" t="s">
        <v>17296</v>
      </c>
    </row>
    <row r="8139" spans="1:4" x14ac:dyDescent="0.3">
      <c r="A8139" s="1" t="s">
        <v>8137</v>
      </c>
      <c r="B8139" s="1" t="s">
        <v>29647</v>
      </c>
      <c r="C8139" s="1" t="s">
        <v>26661</v>
      </c>
      <c r="D8139" s="4" t="s">
        <v>17297</v>
      </c>
    </row>
    <row r="8140" spans="1:4" x14ac:dyDescent="0.3">
      <c r="A8140" s="1" t="s">
        <v>8138</v>
      </c>
      <c r="B8140" s="1" t="s">
        <v>29647</v>
      </c>
      <c r="C8140" s="1" t="s">
        <v>26662</v>
      </c>
      <c r="D8140" s="4" t="s">
        <v>17298</v>
      </c>
    </row>
    <row r="8141" spans="1:4" x14ac:dyDescent="0.3">
      <c r="A8141" s="1" t="s">
        <v>8139</v>
      </c>
      <c r="B8141" s="1" t="s">
        <v>29647</v>
      </c>
      <c r="C8141" s="1" t="s">
        <v>26663</v>
      </c>
      <c r="D8141" s="4" t="s">
        <v>17299</v>
      </c>
    </row>
    <row r="8142" spans="1:4" x14ac:dyDescent="0.3">
      <c r="A8142" s="1" t="s">
        <v>8140</v>
      </c>
      <c r="B8142" s="1" t="s">
        <v>29648</v>
      </c>
      <c r="C8142" s="1" t="s">
        <v>26664</v>
      </c>
      <c r="D8142" s="4" t="s">
        <v>17300</v>
      </c>
    </row>
    <row r="8143" spans="1:4" x14ac:dyDescent="0.3">
      <c r="A8143" s="1" t="s">
        <v>8141</v>
      </c>
      <c r="B8143" s="1" t="s">
        <v>29648</v>
      </c>
      <c r="C8143" s="1" t="s">
        <v>26665</v>
      </c>
      <c r="D8143" s="4" t="s">
        <v>17301</v>
      </c>
    </row>
    <row r="8144" spans="1:4" x14ac:dyDescent="0.3">
      <c r="A8144" s="1" t="s">
        <v>8142</v>
      </c>
      <c r="B8144" s="1" t="s">
        <v>29648</v>
      </c>
      <c r="C8144" s="1" t="s">
        <v>26666</v>
      </c>
      <c r="D8144" s="4" t="s">
        <v>17302</v>
      </c>
    </row>
    <row r="8145" spans="1:4" x14ac:dyDescent="0.3">
      <c r="A8145" s="1" t="s">
        <v>8143</v>
      </c>
      <c r="B8145" s="1" t="s">
        <v>29648</v>
      </c>
      <c r="C8145" s="1" t="s">
        <v>26667</v>
      </c>
      <c r="D8145" s="4" t="s">
        <v>17303</v>
      </c>
    </row>
    <row r="8146" spans="1:4" x14ac:dyDescent="0.3">
      <c r="A8146" s="1" t="s">
        <v>8144</v>
      </c>
      <c r="B8146" s="1" t="s">
        <v>29648</v>
      </c>
      <c r="C8146" s="1" t="s">
        <v>26668</v>
      </c>
      <c r="D8146" s="4" t="s">
        <v>17304</v>
      </c>
    </row>
    <row r="8147" spans="1:4" x14ac:dyDescent="0.3">
      <c r="A8147" s="1" t="s">
        <v>8145</v>
      </c>
      <c r="B8147" s="1" t="s">
        <v>29649</v>
      </c>
      <c r="C8147" s="1" t="s">
        <v>26669</v>
      </c>
      <c r="D8147" s="4" t="s">
        <v>17305</v>
      </c>
    </row>
    <row r="8148" spans="1:4" x14ac:dyDescent="0.3">
      <c r="A8148" s="1" t="s">
        <v>8146</v>
      </c>
      <c r="B8148" s="1" t="s">
        <v>29649</v>
      </c>
      <c r="C8148" s="1" t="s">
        <v>26670</v>
      </c>
      <c r="D8148" s="4" t="s">
        <v>17306</v>
      </c>
    </row>
    <row r="8149" spans="1:4" x14ac:dyDescent="0.3">
      <c r="A8149" s="1" t="s">
        <v>8147</v>
      </c>
      <c r="B8149" s="1" t="s">
        <v>29649</v>
      </c>
      <c r="C8149" s="1" t="s">
        <v>26671</v>
      </c>
      <c r="D8149" s="4" t="s">
        <v>17307</v>
      </c>
    </row>
    <row r="8150" spans="1:4" x14ac:dyDescent="0.3">
      <c r="A8150" s="1" t="s">
        <v>8148</v>
      </c>
      <c r="B8150" s="1" t="s">
        <v>29649</v>
      </c>
      <c r="C8150" s="1" t="s">
        <v>26672</v>
      </c>
      <c r="D8150" s="4" t="s">
        <v>17308</v>
      </c>
    </row>
    <row r="8151" spans="1:4" x14ac:dyDescent="0.3">
      <c r="A8151" s="1" t="s">
        <v>8149</v>
      </c>
      <c r="B8151" s="1" t="s">
        <v>29649</v>
      </c>
      <c r="C8151" s="1" t="s">
        <v>26673</v>
      </c>
      <c r="D8151" s="4" t="s">
        <v>17309</v>
      </c>
    </row>
    <row r="8152" spans="1:4" x14ac:dyDescent="0.3">
      <c r="A8152" s="1" t="s">
        <v>8150</v>
      </c>
      <c r="B8152" s="1" t="s">
        <v>29650</v>
      </c>
      <c r="C8152" s="1" t="s">
        <v>26674</v>
      </c>
      <c r="D8152" s="4" t="s">
        <v>17310</v>
      </c>
    </row>
    <row r="8153" spans="1:4" x14ac:dyDescent="0.3">
      <c r="A8153" s="1" t="s">
        <v>8151</v>
      </c>
      <c r="B8153" s="1" t="s">
        <v>29650</v>
      </c>
      <c r="C8153" s="1" t="s">
        <v>26675</v>
      </c>
      <c r="D8153" s="4" t="s">
        <v>17311</v>
      </c>
    </row>
    <row r="8154" spans="1:4" x14ac:dyDescent="0.3">
      <c r="A8154" s="1" t="s">
        <v>8152</v>
      </c>
      <c r="B8154" s="1" t="s">
        <v>29650</v>
      </c>
      <c r="C8154" s="1" t="s">
        <v>26676</v>
      </c>
      <c r="D8154" s="4" t="s">
        <v>17312</v>
      </c>
    </row>
    <row r="8155" spans="1:4" x14ac:dyDescent="0.3">
      <c r="A8155" s="1" t="s">
        <v>8153</v>
      </c>
      <c r="B8155" s="1" t="s">
        <v>29650</v>
      </c>
      <c r="C8155" s="1" t="s">
        <v>26677</v>
      </c>
      <c r="D8155" s="4" t="s">
        <v>17313</v>
      </c>
    </row>
    <row r="8156" spans="1:4" x14ac:dyDescent="0.3">
      <c r="A8156" s="1" t="s">
        <v>8154</v>
      </c>
      <c r="B8156" s="1" t="s">
        <v>29650</v>
      </c>
      <c r="C8156" s="1" t="s">
        <v>26678</v>
      </c>
      <c r="D8156" s="4" t="s">
        <v>17314</v>
      </c>
    </row>
    <row r="8157" spans="1:4" x14ac:dyDescent="0.3">
      <c r="A8157" s="1" t="s">
        <v>8155</v>
      </c>
      <c r="B8157" s="1" t="s">
        <v>29651</v>
      </c>
      <c r="C8157" s="1" t="s">
        <v>26679</v>
      </c>
      <c r="D8157" s="4" t="s">
        <v>17315</v>
      </c>
    </row>
    <row r="8158" spans="1:4" x14ac:dyDescent="0.3">
      <c r="A8158" s="1" t="s">
        <v>8156</v>
      </c>
      <c r="B8158" s="1" t="s">
        <v>29651</v>
      </c>
      <c r="C8158" s="1" t="s">
        <v>26680</v>
      </c>
      <c r="D8158" s="4" t="s">
        <v>17316</v>
      </c>
    </row>
    <row r="8159" spans="1:4" x14ac:dyDescent="0.3">
      <c r="A8159" s="1" t="s">
        <v>8157</v>
      </c>
      <c r="B8159" s="1" t="s">
        <v>29651</v>
      </c>
      <c r="C8159" s="1" t="s">
        <v>26681</v>
      </c>
      <c r="D8159" s="4" t="s">
        <v>17317</v>
      </c>
    </row>
    <row r="8160" spans="1:4" x14ac:dyDescent="0.3">
      <c r="A8160" s="1" t="s">
        <v>8158</v>
      </c>
      <c r="B8160" s="1" t="s">
        <v>29651</v>
      </c>
      <c r="C8160" s="1" t="s">
        <v>26682</v>
      </c>
      <c r="D8160" s="4" t="s">
        <v>17318</v>
      </c>
    </row>
    <row r="8161" spans="1:4" x14ac:dyDescent="0.3">
      <c r="A8161" s="1" t="s">
        <v>8159</v>
      </c>
      <c r="B8161" s="1" t="s">
        <v>29651</v>
      </c>
      <c r="C8161" s="1" t="s">
        <v>26683</v>
      </c>
      <c r="D8161" s="4" t="s">
        <v>17319</v>
      </c>
    </row>
    <row r="8162" spans="1:4" x14ac:dyDescent="0.3">
      <c r="A8162" s="1" t="s">
        <v>8160</v>
      </c>
      <c r="B8162" s="1" t="s">
        <v>29652</v>
      </c>
      <c r="C8162" s="1" t="s">
        <v>26684</v>
      </c>
      <c r="D8162" s="4" t="s">
        <v>17320</v>
      </c>
    </row>
    <row r="8163" spans="1:4" x14ac:dyDescent="0.3">
      <c r="A8163" s="1" t="s">
        <v>8161</v>
      </c>
      <c r="B8163" s="1" t="s">
        <v>29652</v>
      </c>
      <c r="C8163" s="1" t="s">
        <v>26685</v>
      </c>
      <c r="D8163" s="4" t="s">
        <v>17321</v>
      </c>
    </row>
    <row r="8164" spans="1:4" x14ac:dyDescent="0.3">
      <c r="A8164" s="1" t="s">
        <v>8162</v>
      </c>
      <c r="B8164" s="1" t="s">
        <v>29652</v>
      </c>
      <c r="C8164" s="1" t="s">
        <v>26686</v>
      </c>
      <c r="D8164" s="4" t="s">
        <v>17322</v>
      </c>
    </row>
    <row r="8165" spans="1:4" x14ac:dyDescent="0.3">
      <c r="A8165" s="1" t="s">
        <v>8163</v>
      </c>
      <c r="B8165" s="1" t="s">
        <v>29652</v>
      </c>
      <c r="C8165" s="1" t="s">
        <v>26687</v>
      </c>
      <c r="D8165" s="4" t="s">
        <v>17323</v>
      </c>
    </row>
    <row r="8166" spans="1:4" x14ac:dyDescent="0.3">
      <c r="A8166" s="1" t="s">
        <v>8164</v>
      </c>
      <c r="B8166" s="1" t="s">
        <v>29652</v>
      </c>
      <c r="C8166" s="1" t="s">
        <v>26688</v>
      </c>
      <c r="D8166" s="4" t="s">
        <v>17324</v>
      </c>
    </row>
    <row r="8167" spans="1:4" x14ac:dyDescent="0.3">
      <c r="A8167" s="1" t="s">
        <v>8165</v>
      </c>
      <c r="B8167" s="1" t="s">
        <v>29653</v>
      </c>
      <c r="C8167" s="1" t="s">
        <v>26689</v>
      </c>
      <c r="D8167" s="4" t="s">
        <v>17325</v>
      </c>
    </row>
    <row r="8168" spans="1:4" x14ac:dyDescent="0.3">
      <c r="A8168" s="1" t="s">
        <v>8166</v>
      </c>
      <c r="B8168" s="1" t="s">
        <v>29653</v>
      </c>
      <c r="C8168" s="1" t="s">
        <v>26690</v>
      </c>
      <c r="D8168" s="4" t="s">
        <v>17326</v>
      </c>
    </row>
    <row r="8169" spans="1:4" x14ac:dyDescent="0.3">
      <c r="A8169" s="1" t="s">
        <v>8167</v>
      </c>
      <c r="B8169" s="1" t="s">
        <v>29653</v>
      </c>
      <c r="C8169" s="1" t="s">
        <v>26691</v>
      </c>
      <c r="D8169" s="4" t="s">
        <v>17327</v>
      </c>
    </row>
    <row r="8170" spans="1:4" x14ac:dyDescent="0.3">
      <c r="A8170" s="1" t="s">
        <v>8168</v>
      </c>
      <c r="B8170" s="1" t="s">
        <v>29653</v>
      </c>
      <c r="C8170" s="1" t="s">
        <v>26692</v>
      </c>
      <c r="D8170" s="4" t="s">
        <v>17328</v>
      </c>
    </row>
    <row r="8171" spans="1:4" x14ac:dyDescent="0.3">
      <c r="A8171" s="1" t="s">
        <v>8169</v>
      </c>
      <c r="B8171" s="1" t="s">
        <v>29653</v>
      </c>
      <c r="C8171" s="1" t="s">
        <v>26693</v>
      </c>
      <c r="D8171" s="4" t="s">
        <v>17329</v>
      </c>
    </row>
    <row r="8172" spans="1:4" x14ac:dyDescent="0.3">
      <c r="A8172" s="1" t="s">
        <v>8170</v>
      </c>
      <c r="B8172" s="1" t="s">
        <v>29654</v>
      </c>
      <c r="C8172" s="1" t="s">
        <v>26694</v>
      </c>
      <c r="D8172" s="4" t="s">
        <v>17330</v>
      </c>
    </row>
    <row r="8173" spans="1:4" x14ac:dyDescent="0.3">
      <c r="A8173" s="1" t="s">
        <v>8171</v>
      </c>
      <c r="B8173" s="1" t="s">
        <v>29654</v>
      </c>
      <c r="C8173" s="1" t="s">
        <v>26695</v>
      </c>
      <c r="D8173" s="4" t="s">
        <v>17331</v>
      </c>
    </row>
    <row r="8174" spans="1:4" x14ac:dyDescent="0.3">
      <c r="A8174" s="1" t="s">
        <v>8172</v>
      </c>
      <c r="B8174" s="1" t="s">
        <v>29654</v>
      </c>
      <c r="C8174" s="1" t="s">
        <v>26696</v>
      </c>
      <c r="D8174" s="4" t="s">
        <v>17332</v>
      </c>
    </row>
    <row r="8175" spans="1:4" x14ac:dyDescent="0.3">
      <c r="A8175" s="1" t="s">
        <v>8173</v>
      </c>
      <c r="B8175" s="1" t="s">
        <v>29654</v>
      </c>
      <c r="C8175" s="1" t="s">
        <v>26697</v>
      </c>
      <c r="D8175" s="4" t="s">
        <v>17333</v>
      </c>
    </row>
    <row r="8176" spans="1:4" x14ac:dyDescent="0.3">
      <c r="A8176" s="1" t="s">
        <v>8174</v>
      </c>
      <c r="B8176" s="1" t="s">
        <v>29654</v>
      </c>
      <c r="C8176" s="1" t="s">
        <v>26698</v>
      </c>
      <c r="D8176" s="4" t="s">
        <v>17334</v>
      </c>
    </row>
    <row r="8177" spans="1:4" x14ac:dyDescent="0.3">
      <c r="A8177" s="1" t="s">
        <v>8175</v>
      </c>
      <c r="B8177" s="1" t="s">
        <v>29655</v>
      </c>
      <c r="C8177" s="1" t="s">
        <v>26699</v>
      </c>
      <c r="D8177" s="4" t="s">
        <v>17335</v>
      </c>
    </row>
    <row r="8178" spans="1:4" x14ac:dyDescent="0.3">
      <c r="A8178" s="1" t="s">
        <v>8176</v>
      </c>
      <c r="B8178" s="1" t="s">
        <v>29655</v>
      </c>
      <c r="C8178" s="1" t="s">
        <v>26700</v>
      </c>
      <c r="D8178" s="4" t="s">
        <v>17336</v>
      </c>
    </row>
    <row r="8179" spans="1:4" x14ac:dyDescent="0.3">
      <c r="A8179" s="1" t="s">
        <v>8177</v>
      </c>
      <c r="B8179" s="1" t="s">
        <v>29655</v>
      </c>
      <c r="C8179" s="1" t="s">
        <v>26701</v>
      </c>
      <c r="D8179" s="4" t="s">
        <v>17337</v>
      </c>
    </row>
    <row r="8180" spans="1:4" x14ac:dyDescent="0.3">
      <c r="A8180" s="1" t="s">
        <v>8178</v>
      </c>
      <c r="B8180" s="1" t="s">
        <v>29655</v>
      </c>
      <c r="C8180" s="1" t="s">
        <v>26702</v>
      </c>
      <c r="D8180" s="4" t="s">
        <v>17338</v>
      </c>
    </row>
    <row r="8181" spans="1:4" x14ac:dyDescent="0.3">
      <c r="A8181" s="1" t="s">
        <v>8179</v>
      </c>
      <c r="B8181" s="1" t="s">
        <v>29655</v>
      </c>
      <c r="C8181" s="1" t="s">
        <v>26703</v>
      </c>
      <c r="D8181" s="4" t="s">
        <v>17339</v>
      </c>
    </row>
    <row r="8182" spans="1:4" x14ac:dyDescent="0.3">
      <c r="A8182" s="1" t="s">
        <v>8180</v>
      </c>
      <c r="B8182" s="1" t="s">
        <v>29656</v>
      </c>
      <c r="C8182" s="1" t="s">
        <v>26704</v>
      </c>
      <c r="D8182" s="4" t="s">
        <v>17340</v>
      </c>
    </row>
    <row r="8183" spans="1:4" x14ac:dyDescent="0.3">
      <c r="A8183" s="1" t="s">
        <v>8181</v>
      </c>
      <c r="B8183" s="1" t="s">
        <v>29656</v>
      </c>
      <c r="C8183" s="1" t="s">
        <v>26705</v>
      </c>
      <c r="D8183" s="4" t="s">
        <v>17341</v>
      </c>
    </row>
    <row r="8184" spans="1:4" x14ac:dyDescent="0.3">
      <c r="A8184" s="1" t="s">
        <v>8182</v>
      </c>
      <c r="B8184" s="1" t="s">
        <v>29656</v>
      </c>
      <c r="C8184" s="1" t="s">
        <v>26706</v>
      </c>
      <c r="D8184" s="4" t="s">
        <v>17342</v>
      </c>
    </row>
    <row r="8185" spans="1:4" x14ac:dyDescent="0.3">
      <c r="A8185" s="1" t="s">
        <v>8183</v>
      </c>
      <c r="B8185" s="1" t="s">
        <v>29656</v>
      </c>
      <c r="C8185" s="1" t="s">
        <v>26707</v>
      </c>
      <c r="D8185" s="4" t="s">
        <v>17343</v>
      </c>
    </row>
    <row r="8186" spans="1:4" x14ac:dyDescent="0.3">
      <c r="A8186" s="1" t="s">
        <v>8184</v>
      </c>
      <c r="B8186" s="1" t="s">
        <v>29656</v>
      </c>
      <c r="C8186" s="1" t="s">
        <v>26708</v>
      </c>
      <c r="D8186" s="4" t="s">
        <v>17344</v>
      </c>
    </row>
    <row r="8187" spans="1:4" x14ac:dyDescent="0.3">
      <c r="A8187" s="1" t="s">
        <v>8185</v>
      </c>
      <c r="B8187" s="1" t="s">
        <v>29657</v>
      </c>
      <c r="C8187" s="1" t="s">
        <v>26709</v>
      </c>
      <c r="D8187" s="4" t="s">
        <v>17345</v>
      </c>
    </row>
    <row r="8188" spans="1:4" x14ac:dyDescent="0.3">
      <c r="A8188" s="1" t="s">
        <v>8186</v>
      </c>
      <c r="B8188" s="1" t="s">
        <v>29657</v>
      </c>
      <c r="C8188" s="1" t="s">
        <v>26710</v>
      </c>
      <c r="D8188" s="4" t="s">
        <v>17346</v>
      </c>
    </row>
    <row r="8189" spans="1:4" x14ac:dyDescent="0.3">
      <c r="A8189" s="1" t="s">
        <v>8187</v>
      </c>
      <c r="B8189" s="1" t="s">
        <v>29657</v>
      </c>
      <c r="C8189" s="1" t="s">
        <v>26711</v>
      </c>
      <c r="D8189" s="4" t="s">
        <v>17347</v>
      </c>
    </row>
    <row r="8190" spans="1:4" x14ac:dyDescent="0.3">
      <c r="A8190" s="1" t="s">
        <v>8188</v>
      </c>
      <c r="B8190" s="1" t="s">
        <v>29657</v>
      </c>
      <c r="C8190" s="1" t="s">
        <v>26712</v>
      </c>
      <c r="D8190" s="4" t="s">
        <v>17348</v>
      </c>
    </row>
    <row r="8191" spans="1:4" x14ac:dyDescent="0.3">
      <c r="A8191" s="1" t="s">
        <v>8189</v>
      </c>
      <c r="B8191" s="1" t="s">
        <v>29657</v>
      </c>
      <c r="C8191" s="1" t="s">
        <v>26713</v>
      </c>
      <c r="D8191" s="4" t="s">
        <v>17349</v>
      </c>
    </row>
    <row r="8192" spans="1:4" x14ac:dyDescent="0.3">
      <c r="A8192" s="1" t="s">
        <v>8190</v>
      </c>
      <c r="B8192" s="1" t="s">
        <v>29658</v>
      </c>
      <c r="C8192" s="1" t="s">
        <v>26714</v>
      </c>
      <c r="D8192" s="4" t="s">
        <v>17350</v>
      </c>
    </row>
    <row r="8193" spans="1:4" x14ac:dyDescent="0.3">
      <c r="A8193" s="1" t="s">
        <v>8191</v>
      </c>
      <c r="B8193" s="1" t="s">
        <v>29658</v>
      </c>
      <c r="C8193" s="1" t="s">
        <v>26715</v>
      </c>
      <c r="D8193" s="4" t="s">
        <v>17351</v>
      </c>
    </row>
    <row r="8194" spans="1:4" x14ac:dyDescent="0.3">
      <c r="A8194" s="1" t="s">
        <v>8192</v>
      </c>
      <c r="B8194" s="1" t="s">
        <v>29658</v>
      </c>
      <c r="C8194" s="1" t="s">
        <v>26716</v>
      </c>
      <c r="D8194" s="4" t="s">
        <v>17352</v>
      </c>
    </row>
    <row r="8195" spans="1:4" x14ac:dyDescent="0.3">
      <c r="A8195" s="1" t="s">
        <v>8193</v>
      </c>
      <c r="B8195" s="1" t="s">
        <v>29658</v>
      </c>
      <c r="C8195" s="1" t="s">
        <v>26717</v>
      </c>
      <c r="D8195" s="4" t="s">
        <v>17353</v>
      </c>
    </row>
    <row r="8196" spans="1:4" x14ac:dyDescent="0.3">
      <c r="A8196" s="1" t="s">
        <v>8194</v>
      </c>
      <c r="B8196" s="1" t="s">
        <v>29658</v>
      </c>
      <c r="C8196" s="1" t="s">
        <v>26718</v>
      </c>
      <c r="D8196" s="4" t="s">
        <v>17354</v>
      </c>
    </row>
    <row r="8197" spans="1:4" x14ac:dyDescent="0.3">
      <c r="A8197" s="1" t="s">
        <v>8195</v>
      </c>
      <c r="B8197" s="1" t="s">
        <v>29659</v>
      </c>
      <c r="C8197" s="1" t="s">
        <v>26719</v>
      </c>
      <c r="D8197" s="4" t="s">
        <v>17355</v>
      </c>
    </row>
    <row r="8198" spans="1:4" x14ac:dyDescent="0.3">
      <c r="A8198" s="1" t="s">
        <v>8196</v>
      </c>
      <c r="B8198" s="1" t="s">
        <v>29659</v>
      </c>
      <c r="C8198" s="1" t="s">
        <v>26720</v>
      </c>
      <c r="D8198" s="4" t="s">
        <v>17356</v>
      </c>
    </row>
    <row r="8199" spans="1:4" x14ac:dyDescent="0.3">
      <c r="A8199" s="1" t="s">
        <v>8197</v>
      </c>
      <c r="B8199" s="1" t="s">
        <v>29659</v>
      </c>
      <c r="C8199" s="1" t="s">
        <v>26721</v>
      </c>
      <c r="D8199" s="4" t="s">
        <v>17357</v>
      </c>
    </row>
    <row r="8200" spans="1:4" x14ac:dyDescent="0.3">
      <c r="A8200" s="1" t="s">
        <v>8198</v>
      </c>
      <c r="B8200" s="1" t="s">
        <v>29659</v>
      </c>
      <c r="C8200" s="1" t="s">
        <v>26722</v>
      </c>
      <c r="D8200" s="4" t="s">
        <v>17358</v>
      </c>
    </row>
    <row r="8201" spans="1:4" x14ac:dyDescent="0.3">
      <c r="A8201" s="1" t="s">
        <v>8199</v>
      </c>
      <c r="B8201" s="1" t="s">
        <v>29659</v>
      </c>
      <c r="C8201" s="1" t="s">
        <v>26723</v>
      </c>
      <c r="D8201" s="4" t="s">
        <v>17359</v>
      </c>
    </row>
    <row r="8202" spans="1:4" x14ac:dyDescent="0.3">
      <c r="A8202" s="1" t="s">
        <v>8200</v>
      </c>
      <c r="B8202" s="1" t="s">
        <v>29660</v>
      </c>
      <c r="C8202" s="1" t="s">
        <v>26724</v>
      </c>
      <c r="D8202" s="4" t="s">
        <v>17360</v>
      </c>
    </row>
    <row r="8203" spans="1:4" x14ac:dyDescent="0.3">
      <c r="A8203" s="1" t="s">
        <v>8201</v>
      </c>
      <c r="B8203" s="1" t="s">
        <v>29660</v>
      </c>
      <c r="C8203" s="1" t="s">
        <v>26725</v>
      </c>
      <c r="D8203" s="4" t="s">
        <v>17361</v>
      </c>
    </row>
    <row r="8204" spans="1:4" x14ac:dyDescent="0.3">
      <c r="A8204" s="1" t="s">
        <v>8202</v>
      </c>
      <c r="B8204" s="1" t="s">
        <v>29660</v>
      </c>
      <c r="C8204" s="1" t="s">
        <v>26726</v>
      </c>
      <c r="D8204" s="4" t="s">
        <v>17362</v>
      </c>
    </row>
    <row r="8205" spans="1:4" x14ac:dyDescent="0.3">
      <c r="A8205" s="1" t="s">
        <v>8203</v>
      </c>
      <c r="B8205" s="1" t="s">
        <v>29660</v>
      </c>
      <c r="C8205" s="1" t="s">
        <v>26727</v>
      </c>
      <c r="D8205" s="4" t="s">
        <v>17363</v>
      </c>
    </row>
    <row r="8206" spans="1:4" x14ac:dyDescent="0.3">
      <c r="A8206" s="1" t="s">
        <v>8204</v>
      </c>
      <c r="B8206" s="1" t="s">
        <v>29660</v>
      </c>
      <c r="C8206" s="1" t="s">
        <v>26728</v>
      </c>
      <c r="D8206" s="4" t="s">
        <v>17364</v>
      </c>
    </row>
    <row r="8207" spans="1:4" x14ac:dyDescent="0.3">
      <c r="A8207" s="1" t="s">
        <v>8205</v>
      </c>
      <c r="B8207" s="1" t="s">
        <v>29661</v>
      </c>
      <c r="C8207" s="1" t="s">
        <v>26729</v>
      </c>
      <c r="D8207" s="4" t="s">
        <v>17365</v>
      </c>
    </row>
    <row r="8208" spans="1:4" x14ac:dyDescent="0.3">
      <c r="A8208" s="1" t="s">
        <v>8206</v>
      </c>
      <c r="B8208" s="1" t="s">
        <v>29661</v>
      </c>
      <c r="C8208" s="1" t="s">
        <v>26730</v>
      </c>
      <c r="D8208" s="4" t="s">
        <v>17366</v>
      </c>
    </row>
    <row r="8209" spans="1:4" x14ac:dyDescent="0.3">
      <c r="A8209" s="1" t="s">
        <v>8207</v>
      </c>
      <c r="B8209" s="1" t="s">
        <v>29661</v>
      </c>
      <c r="C8209" s="1" t="s">
        <v>26731</v>
      </c>
      <c r="D8209" s="4" t="s">
        <v>17367</v>
      </c>
    </row>
    <row r="8210" spans="1:4" x14ac:dyDescent="0.3">
      <c r="A8210" s="1" t="s">
        <v>8208</v>
      </c>
      <c r="B8210" s="1" t="s">
        <v>29661</v>
      </c>
      <c r="C8210" s="1" t="s">
        <v>26732</v>
      </c>
      <c r="D8210" s="4" t="s">
        <v>17368</v>
      </c>
    </row>
    <row r="8211" spans="1:4" x14ac:dyDescent="0.3">
      <c r="A8211" s="1" t="s">
        <v>8209</v>
      </c>
      <c r="B8211" s="1" t="s">
        <v>29661</v>
      </c>
      <c r="C8211" s="1" t="s">
        <v>26733</v>
      </c>
      <c r="D8211" s="4" t="s">
        <v>17369</v>
      </c>
    </row>
    <row r="8212" spans="1:4" x14ac:dyDescent="0.3">
      <c r="A8212" s="1" t="s">
        <v>8210</v>
      </c>
      <c r="B8212" s="1" t="s">
        <v>29662</v>
      </c>
      <c r="C8212" s="1" t="s">
        <v>26734</v>
      </c>
      <c r="D8212" s="4" t="s">
        <v>17370</v>
      </c>
    </row>
    <row r="8213" spans="1:4" x14ac:dyDescent="0.3">
      <c r="A8213" s="1" t="s">
        <v>8211</v>
      </c>
      <c r="B8213" s="1" t="s">
        <v>29662</v>
      </c>
      <c r="C8213" s="1" t="s">
        <v>26735</v>
      </c>
      <c r="D8213" s="4" t="s">
        <v>17371</v>
      </c>
    </row>
    <row r="8214" spans="1:4" x14ac:dyDescent="0.3">
      <c r="A8214" s="1" t="s">
        <v>8212</v>
      </c>
      <c r="B8214" s="1" t="s">
        <v>29662</v>
      </c>
      <c r="C8214" s="1" t="s">
        <v>26736</v>
      </c>
      <c r="D8214" s="4" t="s">
        <v>17372</v>
      </c>
    </row>
    <row r="8215" spans="1:4" x14ac:dyDescent="0.3">
      <c r="A8215" s="1" t="s">
        <v>8213</v>
      </c>
      <c r="B8215" s="1" t="s">
        <v>29662</v>
      </c>
      <c r="C8215" s="1" t="s">
        <v>26737</v>
      </c>
      <c r="D8215" s="4" t="s">
        <v>17373</v>
      </c>
    </row>
    <row r="8216" spans="1:4" x14ac:dyDescent="0.3">
      <c r="A8216" s="1" t="s">
        <v>8214</v>
      </c>
      <c r="B8216" s="1" t="s">
        <v>29662</v>
      </c>
      <c r="C8216" s="1" t="s">
        <v>26737</v>
      </c>
      <c r="D8216" s="4" t="s">
        <v>17374</v>
      </c>
    </row>
    <row r="8217" spans="1:4" x14ac:dyDescent="0.3">
      <c r="A8217" s="1" t="s">
        <v>8215</v>
      </c>
      <c r="B8217" s="1" t="s">
        <v>29663</v>
      </c>
      <c r="C8217" s="1" t="s">
        <v>26738</v>
      </c>
      <c r="D8217" s="4" t="s">
        <v>17375</v>
      </c>
    </row>
    <row r="8218" spans="1:4" x14ac:dyDescent="0.3">
      <c r="A8218" s="1" t="s">
        <v>8216</v>
      </c>
      <c r="B8218" s="1" t="s">
        <v>29663</v>
      </c>
      <c r="C8218" s="1" t="s">
        <v>26739</v>
      </c>
      <c r="D8218" s="4" t="s">
        <v>17376</v>
      </c>
    </row>
    <row r="8219" spans="1:4" x14ac:dyDescent="0.3">
      <c r="A8219" s="1" t="s">
        <v>8217</v>
      </c>
      <c r="B8219" s="1" t="s">
        <v>29663</v>
      </c>
      <c r="C8219" s="1" t="s">
        <v>26740</v>
      </c>
      <c r="D8219" s="4" t="s">
        <v>17377</v>
      </c>
    </row>
    <row r="8220" spans="1:4" x14ac:dyDescent="0.3">
      <c r="A8220" s="1" t="s">
        <v>8218</v>
      </c>
      <c r="B8220" s="1" t="s">
        <v>29663</v>
      </c>
      <c r="C8220" s="1" t="s">
        <v>26741</v>
      </c>
      <c r="D8220" s="4" t="s">
        <v>17378</v>
      </c>
    </row>
    <row r="8221" spans="1:4" x14ac:dyDescent="0.3">
      <c r="A8221" s="1" t="s">
        <v>8219</v>
      </c>
      <c r="B8221" s="1" t="s">
        <v>29663</v>
      </c>
      <c r="C8221" s="1" t="s">
        <v>26742</v>
      </c>
      <c r="D8221" s="4" t="s">
        <v>17379</v>
      </c>
    </row>
    <row r="8222" spans="1:4" x14ac:dyDescent="0.3">
      <c r="A8222" s="1" t="s">
        <v>8220</v>
      </c>
      <c r="B8222" s="1" t="s">
        <v>29664</v>
      </c>
      <c r="C8222" s="1" t="s">
        <v>26743</v>
      </c>
      <c r="D8222" s="4" t="s">
        <v>17380</v>
      </c>
    </row>
    <row r="8223" spans="1:4" x14ac:dyDescent="0.3">
      <c r="A8223" s="1" t="s">
        <v>8221</v>
      </c>
      <c r="B8223" s="1" t="s">
        <v>29664</v>
      </c>
      <c r="C8223" s="1" t="s">
        <v>26744</v>
      </c>
      <c r="D8223" s="4" t="s">
        <v>17381</v>
      </c>
    </row>
    <row r="8224" spans="1:4" x14ac:dyDescent="0.3">
      <c r="A8224" s="1" t="s">
        <v>8222</v>
      </c>
      <c r="B8224" s="1" t="s">
        <v>29664</v>
      </c>
      <c r="C8224" s="1" t="s">
        <v>26745</v>
      </c>
      <c r="D8224" s="4" t="s">
        <v>17382</v>
      </c>
    </row>
    <row r="8225" spans="1:4" x14ac:dyDescent="0.3">
      <c r="A8225" s="1" t="s">
        <v>8223</v>
      </c>
      <c r="B8225" s="1" t="s">
        <v>29664</v>
      </c>
      <c r="C8225" s="1" t="s">
        <v>26746</v>
      </c>
      <c r="D8225" s="4" t="s">
        <v>17383</v>
      </c>
    </row>
    <row r="8226" spans="1:4" x14ac:dyDescent="0.3">
      <c r="A8226" s="1" t="s">
        <v>8224</v>
      </c>
      <c r="B8226" s="1" t="s">
        <v>29664</v>
      </c>
      <c r="C8226" s="1" t="s">
        <v>26747</v>
      </c>
      <c r="D8226" s="4" t="s">
        <v>17384</v>
      </c>
    </row>
    <row r="8227" spans="1:4" x14ac:dyDescent="0.3">
      <c r="A8227" s="1" t="s">
        <v>8225</v>
      </c>
      <c r="B8227" s="1" t="s">
        <v>29665</v>
      </c>
      <c r="C8227" s="1" t="s">
        <v>26748</v>
      </c>
      <c r="D8227" s="4" t="s">
        <v>17385</v>
      </c>
    </row>
    <row r="8228" spans="1:4" x14ac:dyDescent="0.3">
      <c r="A8228" s="1" t="s">
        <v>8226</v>
      </c>
      <c r="B8228" s="1" t="s">
        <v>29665</v>
      </c>
      <c r="C8228" s="1" t="s">
        <v>26749</v>
      </c>
      <c r="D8228" s="4" t="s">
        <v>17386</v>
      </c>
    </row>
    <row r="8229" spans="1:4" x14ac:dyDescent="0.3">
      <c r="A8229" s="1" t="s">
        <v>8227</v>
      </c>
      <c r="B8229" s="1" t="s">
        <v>29665</v>
      </c>
      <c r="C8229" s="1" t="s">
        <v>26750</v>
      </c>
      <c r="D8229" s="4" t="s">
        <v>17387</v>
      </c>
    </row>
    <row r="8230" spans="1:4" x14ac:dyDescent="0.3">
      <c r="A8230" s="1" t="s">
        <v>8228</v>
      </c>
      <c r="B8230" s="1" t="s">
        <v>29665</v>
      </c>
      <c r="C8230" s="1" t="s">
        <v>26751</v>
      </c>
      <c r="D8230" s="4" t="s">
        <v>17388</v>
      </c>
    </row>
    <row r="8231" spans="1:4" x14ac:dyDescent="0.3">
      <c r="A8231" s="1" t="s">
        <v>8229</v>
      </c>
      <c r="B8231" s="1" t="s">
        <v>29665</v>
      </c>
      <c r="C8231" s="1" t="s">
        <v>26752</v>
      </c>
      <c r="D8231" s="4" t="s">
        <v>17389</v>
      </c>
    </row>
    <row r="8232" spans="1:4" x14ac:dyDescent="0.3">
      <c r="A8232" s="1" t="s">
        <v>8230</v>
      </c>
      <c r="B8232" s="1" t="s">
        <v>29666</v>
      </c>
      <c r="C8232" s="1" t="s">
        <v>26753</v>
      </c>
      <c r="D8232" s="4" t="s">
        <v>17390</v>
      </c>
    </row>
    <row r="8233" spans="1:4" x14ac:dyDescent="0.3">
      <c r="A8233" s="1" t="s">
        <v>8231</v>
      </c>
      <c r="B8233" s="1" t="s">
        <v>29666</v>
      </c>
      <c r="C8233" s="1" t="s">
        <v>26754</v>
      </c>
      <c r="D8233" s="4" t="s">
        <v>17391</v>
      </c>
    </row>
    <row r="8234" spans="1:4" x14ac:dyDescent="0.3">
      <c r="A8234" s="1" t="s">
        <v>8232</v>
      </c>
      <c r="B8234" s="1" t="s">
        <v>29666</v>
      </c>
      <c r="C8234" s="1" t="s">
        <v>26755</v>
      </c>
      <c r="D8234" s="4" t="s">
        <v>17392</v>
      </c>
    </row>
    <row r="8235" spans="1:4" x14ac:dyDescent="0.3">
      <c r="A8235" s="1" t="s">
        <v>8233</v>
      </c>
      <c r="B8235" s="1" t="s">
        <v>29666</v>
      </c>
      <c r="C8235" s="1" t="s">
        <v>26756</v>
      </c>
      <c r="D8235" s="4" t="s">
        <v>17393</v>
      </c>
    </row>
    <row r="8236" spans="1:4" x14ac:dyDescent="0.3">
      <c r="A8236" s="1" t="s">
        <v>8234</v>
      </c>
      <c r="B8236" s="1" t="s">
        <v>29666</v>
      </c>
      <c r="C8236" s="1" t="s">
        <v>26757</v>
      </c>
      <c r="D8236" s="4" t="s">
        <v>17394</v>
      </c>
    </row>
    <row r="8237" spans="1:4" x14ac:dyDescent="0.3">
      <c r="A8237" s="1" t="s">
        <v>8235</v>
      </c>
      <c r="B8237" s="1" t="s">
        <v>29667</v>
      </c>
      <c r="C8237" s="1" t="s">
        <v>26758</v>
      </c>
      <c r="D8237" s="4" t="s">
        <v>17395</v>
      </c>
    </row>
    <row r="8238" spans="1:4" x14ac:dyDescent="0.3">
      <c r="A8238" s="1" t="s">
        <v>8236</v>
      </c>
      <c r="B8238" s="1" t="s">
        <v>29667</v>
      </c>
      <c r="C8238" s="1" t="s">
        <v>26759</v>
      </c>
      <c r="D8238" s="4" t="s">
        <v>17396</v>
      </c>
    </row>
    <row r="8239" spans="1:4" x14ac:dyDescent="0.3">
      <c r="A8239" s="1" t="s">
        <v>8237</v>
      </c>
      <c r="B8239" s="1" t="s">
        <v>29667</v>
      </c>
      <c r="C8239" s="1" t="s">
        <v>26760</v>
      </c>
      <c r="D8239" s="4" t="s">
        <v>17397</v>
      </c>
    </row>
    <row r="8240" spans="1:4" x14ac:dyDescent="0.3">
      <c r="A8240" s="1" t="s">
        <v>8238</v>
      </c>
      <c r="B8240" s="1" t="s">
        <v>29667</v>
      </c>
      <c r="C8240" s="1" t="s">
        <v>26761</v>
      </c>
      <c r="D8240" s="4" t="s">
        <v>17398</v>
      </c>
    </row>
    <row r="8241" spans="1:4" x14ac:dyDescent="0.3">
      <c r="A8241" s="1" t="s">
        <v>8239</v>
      </c>
      <c r="B8241" s="1" t="s">
        <v>29667</v>
      </c>
      <c r="C8241" s="1" t="s">
        <v>26762</v>
      </c>
      <c r="D8241" s="4" t="s">
        <v>17399</v>
      </c>
    </row>
    <row r="8242" spans="1:4" x14ac:dyDescent="0.3">
      <c r="A8242" s="1" t="s">
        <v>8240</v>
      </c>
      <c r="B8242" s="1" t="s">
        <v>29668</v>
      </c>
      <c r="C8242" s="1" t="s">
        <v>26763</v>
      </c>
      <c r="D8242" s="4" t="s">
        <v>17400</v>
      </c>
    </row>
    <row r="8243" spans="1:4" x14ac:dyDescent="0.3">
      <c r="A8243" s="1" t="s">
        <v>8241</v>
      </c>
      <c r="B8243" s="1" t="s">
        <v>29668</v>
      </c>
      <c r="C8243" s="1" t="s">
        <v>26764</v>
      </c>
      <c r="D8243" s="4" t="s">
        <v>17401</v>
      </c>
    </row>
    <row r="8244" spans="1:4" x14ac:dyDescent="0.3">
      <c r="A8244" s="1" t="s">
        <v>8242</v>
      </c>
      <c r="B8244" s="1" t="s">
        <v>29668</v>
      </c>
      <c r="C8244" s="1" t="s">
        <v>26764</v>
      </c>
      <c r="D8244" s="4" t="s">
        <v>17402</v>
      </c>
    </row>
    <row r="8245" spans="1:4" x14ac:dyDescent="0.3">
      <c r="A8245" s="1" t="s">
        <v>8243</v>
      </c>
      <c r="B8245" s="1" t="s">
        <v>29668</v>
      </c>
      <c r="C8245" s="1" t="s">
        <v>26765</v>
      </c>
      <c r="D8245" s="4" t="s">
        <v>17403</v>
      </c>
    </row>
    <row r="8246" spans="1:4" x14ac:dyDescent="0.3">
      <c r="A8246" s="1" t="s">
        <v>8244</v>
      </c>
      <c r="B8246" s="1" t="s">
        <v>29668</v>
      </c>
      <c r="C8246" s="1" t="s">
        <v>26766</v>
      </c>
      <c r="D8246" s="4" t="s">
        <v>17404</v>
      </c>
    </row>
    <row r="8247" spans="1:4" x14ac:dyDescent="0.3">
      <c r="A8247" s="1" t="s">
        <v>8245</v>
      </c>
      <c r="B8247" s="1" t="s">
        <v>29669</v>
      </c>
      <c r="C8247" s="1" t="s">
        <v>26767</v>
      </c>
      <c r="D8247" s="4" t="s">
        <v>17405</v>
      </c>
    </row>
    <row r="8248" spans="1:4" x14ac:dyDescent="0.3">
      <c r="A8248" s="1" t="s">
        <v>8246</v>
      </c>
      <c r="B8248" s="1" t="s">
        <v>29669</v>
      </c>
      <c r="C8248" s="1" t="s">
        <v>26768</v>
      </c>
      <c r="D8248" s="4" t="s">
        <v>17406</v>
      </c>
    </row>
    <row r="8249" spans="1:4" x14ac:dyDescent="0.3">
      <c r="A8249" s="1" t="s">
        <v>8247</v>
      </c>
      <c r="B8249" s="1" t="s">
        <v>29669</v>
      </c>
      <c r="C8249" s="1" t="s">
        <v>26769</v>
      </c>
      <c r="D8249" s="4" t="s">
        <v>17407</v>
      </c>
    </row>
    <row r="8250" spans="1:4" x14ac:dyDescent="0.3">
      <c r="A8250" s="1" t="s">
        <v>8248</v>
      </c>
      <c r="B8250" s="1" t="s">
        <v>29669</v>
      </c>
      <c r="C8250" s="1" t="s">
        <v>26770</v>
      </c>
      <c r="D8250" s="4" t="s">
        <v>17408</v>
      </c>
    </row>
    <row r="8251" spans="1:4" x14ac:dyDescent="0.3">
      <c r="A8251" s="1" t="s">
        <v>8249</v>
      </c>
      <c r="B8251" s="1" t="s">
        <v>29669</v>
      </c>
      <c r="C8251" s="1" t="s">
        <v>26771</v>
      </c>
      <c r="D8251" s="4" t="s">
        <v>17409</v>
      </c>
    </row>
    <row r="8252" spans="1:4" x14ac:dyDescent="0.3">
      <c r="A8252" s="1" t="s">
        <v>8250</v>
      </c>
      <c r="B8252" s="1" t="s">
        <v>29670</v>
      </c>
      <c r="C8252" s="1" t="s">
        <v>26772</v>
      </c>
      <c r="D8252" s="4" t="s">
        <v>17410</v>
      </c>
    </row>
    <row r="8253" spans="1:4" x14ac:dyDescent="0.3">
      <c r="A8253" s="1" t="s">
        <v>8251</v>
      </c>
      <c r="B8253" s="1" t="s">
        <v>29670</v>
      </c>
      <c r="C8253" s="1" t="s">
        <v>26773</v>
      </c>
      <c r="D8253" s="4" t="s">
        <v>17411</v>
      </c>
    </row>
    <row r="8254" spans="1:4" x14ac:dyDescent="0.3">
      <c r="A8254" s="1" t="s">
        <v>8252</v>
      </c>
      <c r="B8254" s="1" t="s">
        <v>29670</v>
      </c>
      <c r="C8254" s="1" t="s">
        <v>26774</v>
      </c>
      <c r="D8254" s="4" t="s">
        <v>17412</v>
      </c>
    </row>
    <row r="8255" spans="1:4" x14ac:dyDescent="0.3">
      <c r="A8255" s="1" t="s">
        <v>8253</v>
      </c>
      <c r="B8255" s="1" t="s">
        <v>29670</v>
      </c>
      <c r="C8255" s="1" t="s">
        <v>26775</v>
      </c>
      <c r="D8255" s="4" t="s">
        <v>17413</v>
      </c>
    </row>
    <row r="8256" spans="1:4" x14ac:dyDescent="0.3">
      <c r="A8256" s="1" t="s">
        <v>8254</v>
      </c>
      <c r="B8256" s="1" t="s">
        <v>29670</v>
      </c>
      <c r="C8256" s="1" t="s">
        <v>26776</v>
      </c>
      <c r="D8256" s="4" t="s">
        <v>17414</v>
      </c>
    </row>
    <row r="8257" spans="1:4" x14ac:dyDescent="0.3">
      <c r="A8257" s="1" t="s">
        <v>8255</v>
      </c>
      <c r="B8257" s="1" t="s">
        <v>29671</v>
      </c>
      <c r="C8257" s="1" t="s">
        <v>26777</v>
      </c>
      <c r="D8257" s="4" t="s">
        <v>17415</v>
      </c>
    </row>
    <row r="8258" spans="1:4" x14ac:dyDescent="0.3">
      <c r="A8258" s="1" t="s">
        <v>8256</v>
      </c>
      <c r="B8258" s="1" t="s">
        <v>29671</v>
      </c>
      <c r="C8258" s="1" t="s">
        <v>26778</v>
      </c>
      <c r="D8258" s="4" t="s">
        <v>17416</v>
      </c>
    </row>
    <row r="8259" spans="1:4" x14ac:dyDescent="0.3">
      <c r="A8259" s="1" t="s">
        <v>8257</v>
      </c>
      <c r="B8259" s="1" t="s">
        <v>29671</v>
      </c>
      <c r="C8259" s="1" t="s">
        <v>26779</v>
      </c>
      <c r="D8259" s="4" t="s">
        <v>17417</v>
      </c>
    </row>
    <row r="8260" spans="1:4" x14ac:dyDescent="0.3">
      <c r="A8260" s="1" t="s">
        <v>8258</v>
      </c>
      <c r="B8260" s="1" t="s">
        <v>29671</v>
      </c>
      <c r="C8260" s="1" t="s">
        <v>26780</v>
      </c>
      <c r="D8260" s="4" t="s">
        <v>17418</v>
      </c>
    </row>
    <row r="8261" spans="1:4" x14ac:dyDescent="0.3">
      <c r="A8261" s="1" t="s">
        <v>8259</v>
      </c>
      <c r="B8261" s="1" t="s">
        <v>29671</v>
      </c>
      <c r="C8261" s="1" t="s">
        <v>26781</v>
      </c>
      <c r="D8261" s="4" t="s">
        <v>17419</v>
      </c>
    </row>
    <row r="8262" spans="1:4" x14ac:dyDescent="0.3">
      <c r="A8262" s="1" t="s">
        <v>8260</v>
      </c>
      <c r="B8262" s="1" t="s">
        <v>29672</v>
      </c>
      <c r="C8262" s="1" t="s">
        <v>26782</v>
      </c>
      <c r="D8262" s="4" t="s">
        <v>17420</v>
      </c>
    </row>
    <row r="8263" spans="1:4" x14ac:dyDescent="0.3">
      <c r="A8263" s="1" t="s">
        <v>8261</v>
      </c>
      <c r="B8263" s="1" t="s">
        <v>29672</v>
      </c>
      <c r="C8263" s="1" t="s">
        <v>26783</v>
      </c>
      <c r="D8263" s="4" t="s">
        <v>17421</v>
      </c>
    </row>
    <row r="8264" spans="1:4" x14ac:dyDescent="0.3">
      <c r="A8264" s="1" t="s">
        <v>8262</v>
      </c>
      <c r="B8264" s="1" t="s">
        <v>29672</v>
      </c>
      <c r="C8264" s="1" t="s">
        <v>26784</v>
      </c>
      <c r="D8264" s="4" t="s">
        <v>17422</v>
      </c>
    </row>
    <row r="8265" spans="1:4" x14ac:dyDescent="0.3">
      <c r="A8265" s="1" t="s">
        <v>8263</v>
      </c>
      <c r="B8265" s="1" t="s">
        <v>29672</v>
      </c>
      <c r="C8265" s="1" t="s">
        <v>26785</v>
      </c>
      <c r="D8265" s="4" t="s">
        <v>17423</v>
      </c>
    </row>
    <row r="8266" spans="1:4" x14ac:dyDescent="0.3">
      <c r="A8266" s="1" t="s">
        <v>8264</v>
      </c>
      <c r="B8266" s="1" t="s">
        <v>29672</v>
      </c>
      <c r="C8266" s="1" t="s">
        <v>26786</v>
      </c>
      <c r="D8266" s="4" t="s">
        <v>17424</v>
      </c>
    </row>
    <row r="8267" spans="1:4" x14ac:dyDescent="0.3">
      <c r="A8267" s="1" t="s">
        <v>8265</v>
      </c>
      <c r="B8267" s="1" t="s">
        <v>29673</v>
      </c>
      <c r="C8267" s="1" t="s">
        <v>26787</v>
      </c>
      <c r="D8267" s="4" t="s">
        <v>17425</v>
      </c>
    </row>
    <row r="8268" spans="1:4" x14ac:dyDescent="0.3">
      <c r="A8268" s="1" t="s">
        <v>8266</v>
      </c>
      <c r="B8268" s="1" t="s">
        <v>29673</v>
      </c>
      <c r="C8268" s="1" t="s">
        <v>26788</v>
      </c>
      <c r="D8268" s="4" t="s">
        <v>17426</v>
      </c>
    </row>
    <row r="8269" spans="1:4" x14ac:dyDescent="0.3">
      <c r="A8269" s="1" t="s">
        <v>8267</v>
      </c>
      <c r="B8269" s="1" t="s">
        <v>29673</v>
      </c>
      <c r="C8269" s="1" t="s">
        <v>26789</v>
      </c>
      <c r="D8269" s="4" t="s">
        <v>17427</v>
      </c>
    </row>
    <row r="8270" spans="1:4" x14ac:dyDescent="0.3">
      <c r="A8270" s="1" t="s">
        <v>8268</v>
      </c>
      <c r="B8270" s="1" t="s">
        <v>29673</v>
      </c>
      <c r="C8270" s="1" t="s">
        <v>26790</v>
      </c>
      <c r="D8270" s="4" t="s">
        <v>17428</v>
      </c>
    </row>
    <row r="8271" spans="1:4" x14ac:dyDescent="0.3">
      <c r="A8271" s="1" t="s">
        <v>8269</v>
      </c>
      <c r="B8271" s="1" t="s">
        <v>29673</v>
      </c>
      <c r="C8271" s="1" t="s">
        <v>26791</v>
      </c>
      <c r="D8271" s="4" t="s">
        <v>17429</v>
      </c>
    </row>
    <row r="8272" spans="1:4" x14ac:dyDescent="0.3">
      <c r="A8272" s="1" t="s">
        <v>8270</v>
      </c>
      <c r="B8272" s="1" t="s">
        <v>29674</v>
      </c>
      <c r="C8272" s="1" t="s">
        <v>26792</v>
      </c>
      <c r="D8272" s="4" t="s">
        <v>17430</v>
      </c>
    </row>
    <row r="8273" spans="1:4" x14ac:dyDescent="0.3">
      <c r="A8273" s="1" t="s">
        <v>8271</v>
      </c>
      <c r="B8273" s="1" t="s">
        <v>29674</v>
      </c>
      <c r="C8273" s="1" t="s">
        <v>26793</v>
      </c>
      <c r="D8273" s="4" t="s">
        <v>17431</v>
      </c>
    </row>
    <row r="8274" spans="1:4" x14ac:dyDescent="0.3">
      <c r="A8274" s="1" t="s">
        <v>8272</v>
      </c>
      <c r="B8274" s="1" t="s">
        <v>29674</v>
      </c>
      <c r="C8274" s="1" t="s">
        <v>26794</v>
      </c>
      <c r="D8274" s="4" t="s">
        <v>17432</v>
      </c>
    </row>
    <row r="8275" spans="1:4" x14ac:dyDescent="0.3">
      <c r="A8275" s="1" t="s">
        <v>8273</v>
      </c>
      <c r="B8275" s="1" t="s">
        <v>29674</v>
      </c>
      <c r="C8275" s="1" t="s">
        <v>26795</v>
      </c>
      <c r="D8275" s="4" t="s">
        <v>17433</v>
      </c>
    </row>
    <row r="8276" spans="1:4" x14ac:dyDescent="0.3">
      <c r="A8276" s="1" t="s">
        <v>8274</v>
      </c>
      <c r="B8276" s="1" t="s">
        <v>29674</v>
      </c>
      <c r="C8276" s="1" t="s">
        <v>26796</v>
      </c>
      <c r="D8276" s="4" t="s">
        <v>17434</v>
      </c>
    </row>
    <row r="8277" spans="1:4" x14ac:dyDescent="0.3">
      <c r="A8277" s="1" t="s">
        <v>8275</v>
      </c>
      <c r="B8277" s="1" t="s">
        <v>29675</v>
      </c>
      <c r="C8277" s="1" t="s">
        <v>26797</v>
      </c>
      <c r="D8277" s="4" t="s">
        <v>17435</v>
      </c>
    </row>
    <row r="8278" spans="1:4" x14ac:dyDescent="0.3">
      <c r="A8278" s="1" t="s">
        <v>8276</v>
      </c>
      <c r="B8278" s="1" t="s">
        <v>29675</v>
      </c>
      <c r="C8278" s="1" t="s">
        <v>26798</v>
      </c>
      <c r="D8278" s="4" t="s">
        <v>17436</v>
      </c>
    </row>
    <row r="8279" spans="1:4" x14ac:dyDescent="0.3">
      <c r="A8279" s="1" t="s">
        <v>8277</v>
      </c>
      <c r="B8279" s="1" t="s">
        <v>29675</v>
      </c>
      <c r="C8279" s="1" t="s">
        <v>26799</v>
      </c>
      <c r="D8279" s="4" t="s">
        <v>17437</v>
      </c>
    </row>
    <row r="8280" spans="1:4" x14ac:dyDescent="0.3">
      <c r="A8280" s="1" t="s">
        <v>8278</v>
      </c>
      <c r="B8280" s="1" t="s">
        <v>29675</v>
      </c>
      <c r="C8280" s="1" t="s">
        <v>26800</v>
      </c>
      <c r="D8280" s="4" t="s">
        <v>17438</v>
      </c>
    </row>
    <row r="8281" spans="1:4" x14ac:dyDescent="0.3">
      <c r="A8281" s="1" t="s">
        <v>8279</v>
      </c>
      <c r="B8281" s="1" t="s">
        <v>29675</v>
      </c>
      <c r="C8281" s="1" t="s">
        <v>26801</v>
      </c>
      <c r="D8281" s="4" t="s">
        <v>17439</v>
      </c>
    </row>
    <row r="8282" spans="1:4" x14ac:dyDescent="0.3">
      <c r="A8282" s="1" t="s">
        <v>8280</v>
      </c>
      <c r="B8282" s="1" t="s">
        <v>29676</v>
      </c>
      <c r="C8282" s="1" t="s">
        <v>26802</v>
      </c>
      <c r="D8282" s="4" t="s">
        <v>17440</v>
      </c>
    </row>
    <row r="8283" spans="1:4" x14ac:dyDescent="0.3">
      <c r="A8283" s="1" t="s">
        <v>8281</v>
      </c>
      <c r="B8283" s="1" t="s">
        <v>29676</v>
      </c>
      <c r="C8283" s="1" t="s">
        <v>26803</v>
      </c>
      <c r="D8283" s="4" t="s">
        <v>17441</v>
      </c>
    </row>
    <row r="8284" spans="1:4" x14ac:dyDescent="0.3">
      <c r="A8284" s="1" t="s">
        <v>8282</v>
      </c>
      <c r="B8284" s="1" t="s">
        <v>29676</v>
      </c>
      <c r="C8284" s="1" t="s">
        <v>26804</v>
      </c>
      <c r="D8284" s="4" t="s">
        <v>17442</v>
      </c>
    </row>
    <row r="8285" spans="1:4" x14ac:dyDescent="0.3">
      <c r="A8285" s="1" t="s">
        <v>8283</v>
      </c>
      <c r="B8285" s="1" t="s">
        <v>29676</v>
      </c>
      <c r="C8285" s="1" t="s">
        <v>26805</v>
      </c>
      <c r="D8285" s="4" t="s">
        <v>17443</v>
      </c>
    </row>
    <row r="8286" spans="1:4" x14ac:dyDescent="0.3">
      <c r="A8286" s="1" t="s">
        <v>8284</v>
      </c>
      <c r="B8286" s="1" t="s">
        <v>29676</v>
      </c>
      <c r="C8286" s="1" t="s">
        <v>26806</v>
      </c>
      <c r="D8286" s="4" t="s">
        <v>17444</v>
      </c>
    </row>
    <row r="8287" spans="1:4" x14ac:dyDescent="0.3">
      <c r="A8287" s="1" t="s">
        <v>8285</v>
      </c>
      <c r="B8287" s="1" t="s">
        <v>29677</v>
      </c>
      <c r="C8287" s="1" t="s">
        <v>26807</v>
      </c>
      <c r="D8287" s="4" t="s">
        <v>17445</v>
      </c>
    </row>
    <row r="8288" spans="1:4" x14ac:dyDescent="0.3">
      <c r="A8288" s="1" t="s">
        <v>8286</v>
      </c>
      <c r="B8288" s="1" t="s">
        <v>29677</v>
      </c>
      <c r="C8288" s="1" t="s">
        <v>26808</v>
      </c>
      <c r="D8288" s="4" t="s">
        <v>17446</v>
      </c>
    </row>
    <row r="8289" spans="1:4" x14ac:dyDescent="0.3">
      <c r="A8289" s="1" t="s">
        <v>8287</v>
      </c>
      <c r="B8289" s="1" t="s">
        <v>29677</v>
      </c>
      <c r="C8289" s="1" t="s">
        <v>26809</v>
      </c>
      <c r="D8289" s="4" t="s">
        <v>17447</v>
      </c>
    </row>
    <row r="8290" spans="1:4" x14ac:dyDescent="0.3">
      <c r="A8290" s="1" t="s">
        <v>8288</v>
      </c>
      <c r="B8290" s="1" t="s">
        <v>29677</v>
      </c>
      <c r="C8290" s="1" t="s">
        <v>26810</v>
      </c>
      <c r="D8290" s="4" t="s">
        <v>17448</v>
      </c>
    </row>
    <row r="8291" spans="1:4" x14ac:dyDescent="0.3">
      <c r="A8291" s="1" t="s">
        <v>8289</v>
      </c>
      <c r="B8291" s="1" t="s">
        <v>29677</v>
      </c>
      <c r="C8291" s="1" t="s">
        <v>26811</v>
      </c>
      <c r="D8291" s="4" t="s">
        <v>17449</v>
      </c>
    </row>
    <row r="8292" spans="1:4" x14ac:dyDescent="0.3">
      <c r="A8292" s="1" t="s">
        <v>8290</v>
      </c>
      <c r="B8292" s="1" t="s">
        <v>29678</v>
      </c>
      <c r="C8292" s="1" t="s">
        <v>26812</v>
      </c>
      <c r="D8292" s="4" t="s">
        <v>17450</v>
      </c>
    </row>
    <row r="8293" spans="1:4" x14ac:dyDescent="0.3">
      <c r="A8293" s="1" t="s">
        <v>8291</v>
      </c>
      <c r="B8293" s="1" t="s">
        <v>29678</v>
      </c>
      <c r="C8293" s="1" t="s">
        <v>26813</v>
      </c>
      <c r="D8293" s="4" t="s">
        <v>17451</v>
      </c>
    </row>
    <row r="8294" spans="1:4" x14ac:dyDescent="0.3">
      <c r="A8294" s="1" t="s">
        <v>8292</v>
      </c>
      <c r="B8294" s="1" t="s">
        <v>29678</v>
      </c>
      <c r="C8294" s="1" t="s">
        <v>26814</v>
      </c>
      <c r="D8294" s="4" t="s">
        <v>17452</v>
      </c>
    </row>
    <row r="8295" spans="1:4" x14ac:dyDescent="0.3">
      <c r="A8295" s="1" t="s">
        <v>8293</v>
      </c>
      <c r="B8295" s="1" t="s">
        <v>29678</v>
      </c>
      <c r="C8295" s="1" t="s">
        <v>26815</v>
      </c>
      <c r="D8295" s="4" t="s">
        <v>17453</v>
      </c>
    </row>
    <row r="8296" spans="1:4" x14ac:dyDescent="0.3">
      <c r="A8296" s="1" t="s">
        <v>8294</v>
      </c>
      <c r="B8296" s="1" t="s">
        <v>29678</v>
      </c>
      <c r="C8296" s="1" t="s">
        <v>27938</v>
      </c>
      <c r="D8296" s="4" t="s">
        <v>18590</v>
      </c>
    </row>
    <row r="8297" spans="1:4" x14ac:dyDescent="0.3">
      <c r="A8297" s="1" t="s">
        <v>8295</v>
      </c>
      <c r="B8297" s="1" t="s">
        <v>29678</v>
      </c>
      <c r="C8297" s="1" t="s">
        <v>27939</v>
      </c>
      <c r="D8297" s="4" t="s">
        <v>18591</v>
      </c>
    </row>
    <row r="8298" spans="1:4" x14ac:dyDescent="0.3">
      <c r="A8298" s="1" t="s">
        <v>8296</v>
      </c>
      <c r="B8298" s="1" t="s">
        <v>29678</v>
      </c>
      <c r="C8298" s="1" t="s">
        <v>27940</v>
      </c>
      <c r="D8298" s="4" t="s">
        <v>18592</v>
      </c>
    </row>
    <row r="8299" spans="1:4" x14ac:dyDescent="0.3">
      <c r="A8299" s="1" t="s">
        <v>8297</v>
      </c>
      <c r="B8299" s="1" t="s">
        <v>29678</v>
      </c>
      <c r="C8299" s="1" t="s">
        <v>27941</v>
      </c>
      <c r="D8299" s="4" t="s">
        <v>18593</v>
      </c>
    </row>
    <row r="8300" spans="1:4" x14ac:dyDescent="0.3">
      <c r="A8300" s="1" t="s">
        <v>8298</v>
      </c>
      <c r="B8300" s="1" t="s">
        <v>29678</v>
      </c>
      <c r="C8300" s="1" t="s">
        <v>27942</v>
      </c>
      <c r="D8300" s="4" t="s">
        <v>18594</v>
      </c>
    </row>
    <row r="8301" spans="1:4" x14ac:dyDescent="0.3">
      <c r="A8301" s="1" t="s">
        <v>8299</v>
      </c>
      <c r="B8301" s="1" t="s">
        <v>29679</v>
      </c>
      <c r="C8301" s="1" t="s">
        <v>26816</v>
      </c>
      <c r="D8301" s="4" t="s">
        <v>17454</v>
      </c>
    </row>
    <row r="8302" spans="1:4" x14ac:dyDescent="0.3">
      <c r="A8302" s="1" t="s">
        <v>8300</v>
      </c>
      <c r="B8302" s="1" t="s">
        <v>29679</v>
      </c>
      <c r="C8302" s="1" t="s">
        <v>26817</v>
      </c>
      <c r="D8302" s="4" t="s">
        <v>17455</v>
      </c>
    </row>
    <row r="8303" spans="1:4" x14ac:dyDescent="0.3">
      <c r="A8303" s="1" t="s">
        <v>8301</v>
      </c>
      <c r="B8303" s="1" t="s">
        <v>29679</v>
      </c>
      <c r="C8303" s="1" t="s">
        <v>26818</v>
      </c>
      <c r="D8303" s="4" t="s">
        <v>17456</v>
      </c>
    </row>
    <row r="8304" spans="1:4" x14ac:dyDescent="0.3">
      <c r="A8304" s="1" t="s">
        <v>8302</v>
      </c>
      <c r="B8304" s="1" t="s">
        <v>29679</v>
      </c>
      <c r="C8304" s="1" t="s">
        <v>26819</v>
      </c>
      <c r="D8304" s="4" t="s">
        <v>17457</v>
      </c>
    </row>
    <row r="8305" spans="1:4" x14ac:dyDescent="0.3">
      <c r="A8305" s="1" t="s">
        <v>8303</v>
      </c>
      <c r="B8305" s="1" t="s">
        <v>29679</v>
      </c>
      <c r="C8305" s="1" t="s">
        <v>26820</v>
      </c>
      <c r="D8305" s="4" t="s">
        <v>17458</v>
      </c>
    </row>
    <row r="8306" spans="1:4" x14ac:dyDescent="0.3">
      <c r="A8306" s="1" t="s">
        <v>8304</v>
      </c>
      <c r="B8306" s="1" t="s">
        <v>29680</v>
      </c>
      <c r="C8306" s="1" t="s">
        <v>26821</v>
      </c>
      <c r="D8306" s="4" t="s">
        <v>17459</v>
      </c>
    </row>
    <row r="8307" spans="1:4" x14ac:dyDescent="0.3">
      <c r="A8307" s="1" t="s">
        <v>8305</v>
      </c>
      <c r="B8307" s="1" t="s">
        <v>29680</v>
      </c>
      <c r="C8307" s="1" t="s">
        <v>26822</v>
      </c>
      <c r="D8307" s="4" t="s">
        <v>17460</v>
      </c>
    </row>
    <row r="8308" spans="1:4" x14ac:dyDescent="0.3">
      <c r="A8308" s="1" t="s">
        <v>8306</v>
      </c>
      <c r="B8308" s="1" t="s">
        <v>29680</v>
      </c>
      <c r="C8308" s="1" t="s">
        <v>26823</v>
      </c>
      <c r="D8308" s="4" t="s">
        <v>17461</v>
      </c>
    </row>
    <row r="8309" spans="1:4" x14ac:dyDescent="0.3">
      <c r="A8309" s="1" t="s">
        <v>8307</v>
      </c>
      <c r="B8309" s="1" t="s">
        <v>29680</v>
      </c>
      <c r="C8309" s="1" t="s">
        <v>26824</v>
      </c>
      <c r="D8309" s="4" t="s">
        <v>17462</v>
      </c>
    </row>
    <row r="8310" spans="1:4" x14ac:dyDescent="0.3">
      <c r="A8310" s="1" t="s">
        <v>8308</v>
      </c>
      <c r="B8310" s="1" t="s">
        <v>29680</v>
      </c>
      <c r="C8310" s="1" t="s">
        <v>26825</v>
      </c>
      <c r="D8310" s="4" t="s">
        <v>17463</v>
      </c>
    </row>
    <row r="8311" spans="1:4" x14ac:dyDescent="0.3">
      <c r="A8311" s="1" t="s">
        <v>8309</v>
      </c>
      <c r="B8311" s="1" t="s">
        <v>29681</v>
      </c>
      <c r="C8311" s="1" t="s">
        <v>26826</v>
      </c>
      <c r="D8311" s="4" t="s">
        <v>17464</v>
      </c>
    </row>
    <row r="8312" spans="1:4" x14ac:dyDescent="0.3">
      <c r="A8312" s="1" t="s">
        <v>8310</v>
      </c>
      <c r="B8312" s="1" t="s">
        <v>29681</v>
      </c>
      <c r="C8312" s="1" t="s">
        <v>26827</v>
      </c>
      <c r="D8312" s="4" t="s">
        <v>17465</v>
      </c>
    </row>
    <row r="8313" spans="1:4" x14ac:dyDescent="0.3">
      <c r="A8313" s="1" t="s">
        <v>8311</v>
      </c>
      <c r="B8313" s="1" t="s">
        <v>29681</v>
      </c>
      <c r="C8313" s="1" t="s">
        <v>26828</v>
      </c>
      <c r="D8313" s="4" t="s">
        <v>17466</v>
      </c>
    </row>
    <row r="8314" spans="1:4" x14ac:dyDescent="0.3">
      <c r="A8314" s="1" t="s">
        <v>8312</v>
      </c>
      <c r="B8314" s="1" t="s">
        <v>29681</v>
      </c>
      <c r="C8314" s="1" t="s">
        <v>26829</v>
      </c>
      <c r="D8314" s="4" t="s">
        <v>17467</v>
      </c>
    </row>
    <row r="8315" spans="1:4" x14ac:dyDescent="0.3">
      <c r="A8315" s="1" t="s">
        <v>8313</v>
      </c>
      <c r="B8315" s="1" t="s">
        <v>29681</v>
      </c>
      <c r="C8315" s="1" t="s">
        <v>26830</v>
      </c>
      <c r="D8315" s="4" t="s">
        <v>17468</v>
      </c>
    </row>
    <row r="8316" spans="1:4" x14ac:dyDescent="0.3">
      <c r="A8316" s="1" t="s">
        <v>8314</v>
      </c>
      <c r="B8316" s="1" t="s">
        <v>29682</v>
      </c>
      <c r="C8316" s="1" t="s">
        <v>26831</v>
      </c>
      <c r="D8316" s="4" t="s">
        <v>17469</v>
      </c>
    </row>
    <row r="8317" spans="1:4" x14ac:dyDescent="0.3">
      <c r="A8317" s="1" t="s">
        <v>8315</v>
      </c>
      <c r="B8317" s="1" t="s">
        <v>29682</v>
      </c>
      <c r="C8317" s="1" t="s">
        <v>26832</v>
      </c>
      <c r="D8317" s="4" t="s">
        <v>17470</v>
      </c>
    </row>
    <row r="8318" spans="1:4" x14ac:dyDescent="0.3">
      <c r="A8318" s="1" t="s">
        <v>8316</v>
      </c>
      <c r="B8318" s="1" t="s">
        <v>29682</v>
      </c>
      <c r="C8318" s="1" t="s">
        <v>26833</v>
      </c>
      <c r="D8318" s="4" t="s">
        <v>17471</v>
      </c>
    </row>
    <row r="8319" spans="1:4" x14ac:dyDescent="0.3">
      <c r="A8319" s="1" t="s">
        <v>8317</v>
      </c>
      <c r="B8319" s="1" t="s">
        <v>29682</v>
      </c>
      <c r="C8319" s="1" t="s">
        <v>26834</v>
      </c>
      <c r="D8319" s="4" t="s">
        <v>17472</v>
      </c>
    </row>
    <row r="8320" spans="1:4" x14ac:dyDescent="0.3">
      <c r="A8320" s="1" t="s">
        <v>8318</v>
      </c>
      <c r="B8320" s="1" t="s">
        <v>29682</v>
      </c>
      <c r="C8320" s="1" t="s">
        <v>26835</v>
      </c>
      <c r="D8320" s="4" t="s">
        <v>17473</v>
      </c>
    </row>
    <row r="8321" spans="1:4" x14ac:dyDescent="0.3">
      <c r="A8321" s="1" t="s">
        <v>8319</v>
      </c>
      <c r="B8321" s="1" t="s">
        <v>29683</v>
      </c>
      <c r="C8321" s="1" t="s">
        <v>26836</v>
      </c>
      <c r="D8321" s="4" t="s">
        <v>17474</v>
      </c>
    </row>
    <row r="8322" spans="1:4" x14ac:dyDescent="0.3">
      <c r="A8322" s="1" t="s">
        <v>8320</v>
      </c>
      <c r="B8322" s="1" t="s">
        <v>29683</v>
      </c>
      <c r="C8322" s="1" t="s">
        <v>26837</v>
      </c>
      <c r="D8322" s="4" t="s">
        <v>17475</v>
      </c>
    </row>
    <row r="8323" spans="1:4" x14ac:dyDescent="0.3">
      <c r="A8323" s="1" t="s">
        <v>8321</v>
      </c>
      <c r="B8323" s="1" t="s">
        <v>29683</v>
      </c>
      <c r="C8323" s="1" t="s">
        <v>26838</v>
      </c>
      <c r="D8323" s="4" t="s">
        <v>17476</v>
      </c>
    </row>
    <row r="8324" spans="1:4" x14ac:dyDescent="0.3">
      <c r="A8324" s="1" t="s">
        <v>8322</v>
      </c>
      <c r="B8324" s="1" t="s">
        <v>29683</v>
      </c>
      <c r="C8324" s="1" t="s">
        <v>26839</v>
      </c>
      <c r="D8324" s="4" t="s">
        <v>17477</v>
      </c>
    </row>
    <row r="8325" spans="1:4" x14ac:dyDescent="0.3">
      <c r="A8325" s="1" t="s">
        <v>8323</v>
      </c>
      <c r="B8325" s="1" t="s">
        <v>29683</v>
      </c>
      <c r="C8325" s="1" t="s">
        <v>26840</v>
      </c>
      <c r="D8325" s="4" t="s">
        <v>17478</v>
      </c>
    </row>
    <row r="8326" spans="1:4" x14ac:dyDescent="0.3">
      <c r="A8326" s="1" t="s">
        <v>8324</v>
      </c>
      <c r="B8326" s="1" t="s">
        <v>29684</v>
      </c>
      <c r="C8326" s="1" t="s">
        <v>26841</v>
      </c>
      <c r="D8326" s="4" t="s">
        <v>17479</v>
      </c>
    </row>
    <row r="8327" spans="1:4" x14ac:dyDescent="0.3">
      <c r="A8327" s="1" t="s">
        <v>8325</v>
      </c>
      <c r="B8327" s="1" t="s">
        <v>29684</v>
      </c>
      <c r="C8327" s="1" t="s">
        <v>26842</v>
      </c>
      <c r="D8327" s="4" t="s">
        <v>17480</v>
      </c>
    </row>
    <row r="8328" spans="1:4" x14ac:dyDescent="0.3">
      <c r="A8328" s="1" t="s">
        <v>8326</v>
      </c>
      <c r="B8328" s="1" t="s">
        <v>29684</v>
      </c>
      <c r="C8328" s="1" t="s">
        <v>26843</v>
      </c>
      <c r="D8328" s="4" t="s">
        <v>17481</v>
      </c>
    </row>
    <row r="8329" spans="1:4" x14ac:dyDescent="0.3">
      <c r="A8329" s="1" t="s">
        <v>8327</v>
      </c>
      <c r="B8329" s="1" t="s">
        <v>29684</v>
      </c>
      <c r="C8329" s="1" t="s">
        <v>26844</v>
      </c>
      <c r="D8329" s="4" t="s">
        <v>17482</v>
      </c>
    </row>
    <row r="8330" spans="1:4" x14ac:dyDescent="0.3">
      <c r="A8330" s="1" t="s">
        <v>8328</v>
      </c>
      <c r="B8330" s="1" t="s">
        <v>29684</v>
      </c>
      <c r="C8330" s="1" t="s">
        <v>26845</v>
      </c>
      <c r="D8330" s="4" t="s">
        <v>17483</v>
      </c>
    </row>
    <row r="8331" spans="1:4" x14ac:dyDescent="0.3">
      <c r="A8331" s="1" t="s">
        <v>8329</v>
      </c>
      <c r="B8331" s="1" t="s">
        <v>29685</v>
      </c>
      <c r="C8331" s="1" t="s">
        <v>26846</v>
      </c>
      <c r="D8331" s="4" t="s">
        <v>17484</v>
      </c>
    </row>
    <row r="8332" spans="1:4" x14ac:dyDescent="0.3">
      <c r="A8332" s="1" t="s">
        <v>8330</v>
      </c>
      <c r="B8332" s="1" t="s">
        <v>29685</v>
      </c>
      <c r="C8332" s="1" t="s">
        <v>26847</v>
      </c>
      <c r="D8332" s="4" t="s">
        <v>17485</v>
      </c>
    </row>
    <row r="8333" spans="1:4" x14ac:dyDescent="0.3">
      <c r="A8333" s="1" t="s">
        <v>8331</v>
      </c>
      <c r="B8333" s="1" t="s">
        <v>29685</v>
      </c>
      <c r="C8333" s="1" t="s">
        <v>26848</v>
      </c>
      <c r="D8333" s="4" t="s">
        <v>17486</v>
      </c>
    </row>
    <row r="8334" spans="1:4" x14ac:dyDescent="0.3">
      <c r="A8334" s="1" t="s">
        <v>8332</v>
      </c>
      <c r="B8334" s="1" t="s">
        <v>29685</v>
      </c>
      <c r="C8334" s="1" t="s">
        <v>26849</v>
      </c>
      <c r="D8334" s="4" t="s">
        <v>17487</v>
      </c>
    </row>
    <row r="8335" spans="1:4" x14ac:dyDescent="0.3">
      <c r="A8335" s="1" t="s">
        <v>8333</v>
      </c>
      <c r="B8335" s="1" t="s">
        <v>29685</v>
      </c>
      <c r="C8335" s="1" t="s">
        <v>26850</v>
      </c>
      <c r="D8335" s="4" t="s">
        <v>17488</v>
      </c>
    </row>
    <row r="8336" spans="1:4" x14ac:dyDescent="0.3">
      <c r="A8336" s="1" t="s">
        <v>8334</v>
      </c>
      <c r="B8336" s="1" t="s">
        <v>29686</v>
      </c>
      <c r="C8336" s="1" t="s">
        <v>26851</v>
      </c>
      <c r="D8336" s="4" t="s">
        <v>17489</v>
      </c>
    </row>
    <row r="8337" spans="1:4" x14ac:dyDescent="0.3">
      <c r="A8337" s="1" t="s">
        <v>8335</v>
      </c>
      <c r="B8337" s="1" t="s">
        <v>29686</v>
      </c>
      <c r="C8337" s="1" t="s">
        <v>26852</v>
      </c>
      <c r="D8337" s="4" t="s">
        <v>17490</v>
      </c>
    </row>
    <row r="8338" spans="1:4" x14ac:dyDescent="0.3">
      <c r="A8338" s="1" t="s">
        <v>8336</v>
      </c>
      <c r="B8338" s="1" t="s">
        <v>29686</v>
      </c>
      <c r="C8338" s="1" t="s">
        <v>26853</v>
      </c>
      <c r="D8338" s="4" t="s">
        <v>17491</v>
      </c>
    </row>
    <row r="8339" spans="1:4" x14ac:dyDescent="0.3">
      <c r="A8339" s="1" t="s">
        <v>8337</v>
      </c>
      <c r="B8339" s="1" t="s">
        <v>29686</v>
      </c>
      <c r="C8339" s="1" t="s">
        <v>26854</v>
      </c>
      <c r="D8339" s="4" t="s">
        <v>17492</v>
      </c>
    </row>
    <row r="8340" spans="1:4" x14ac:dyDescent="0.3">
      <c r="A8340" s="1" t="s">
        <v>8338</v>
      </c>
      <c r="B8340" s="1" t="s">
        <v>29686</v>
      </c>
      <c r="C8340" s="1" t="s">
        <v>26855</v>
      </c>
      <c r="D8340" s="4" t="s">
        <v>17493</v>
      </c>
    </row>
    <row r="8341" spans="1:4" x14ac:dyDescent="0.3">
      <c r="A8341" s="1" t="s">
        <v>8339</v>
      </c>
      <c r="B8341" s="1" t="s">
        <v>29687</v>
      </c>
      <c r="C8341" s="1" t="s">
        <v>26856</v>
      </c>
      <c r="D8341" s="4" t="s">
        <v>17494</v>
      </c>
    </row>
    <row r="8342" spans="1:4" x14ac:dyDescent="0.3">
      <c r="A8342" s="1" t="s">
        <v>8340</v>
      </c>
      <c r="B8342" s="1" t="s">
        <v>29687</v>
      </c>
      <c r="C8342" s="1" t="s">
        <v>26857</v>
      </c>
      <c r="D8342" s="4" t="s">
        <v>17495</v>
      </c>
    </row>
    <row r="8343" spans="1:4" x14ac:dyDescent="0.3">
      <c r="A8343" s="1" t="s">
        <v>8341</v>
      </c>
      <c r="B8343" s="1" t="s">
        <v>29687</v>
      </c>
      <c r="C8343" s="1" t="s">
        <v>26858</v>
      </c>
      <c r="D8343" s="4" t="s">
        <v>17496</v>
      </c>
    </row>
    <row r="8344" spans="1:4" x14ac:dyDescent="0.3">
      <c r="A8344" s="1" t="s">
        <v>8342</v>
      </c>
      <c r="B8344" s="1" t="s">
        <v>29687</v>
      </c>
      <c r="C8344" s="1" t="s">
        <v>26859</v>
      </c>
      <c r="D8344" s="4" t="s">
        <v>17497</v>
      </c>
    </row>
    <row r="8345" spans="1:4" x14ac:dyDescent="0.3">
      <c r="A8345" s="1" t="s">
        <v>8343</v>
      </c>
      <c r="B8345" s="1" t="s">
        <v>29687</v>
      </c>
      <c r="C8345" s="1" t="s">
        <v>26860</v>
      </c>
      <c r="D8345" s="4" t="s">
        <v>17498</v>
      </c>
    </row>
    <row r="8346" spans="1:4" x14ac:dyDescent="0.3">
      <c r="A8346" s="1" t="s">
        <v>8344</v>
      </c>
      <c r="B8346" s="1" t="s">
        <v>29688</v>
      </c>
      <c r="C8346" s="1" t="s">
        <v>26861</v>
      </c>
      <c r="D8346" s="4" t="s">
        <v>17499</v>
      </c>
    </row>
    <row r="8347" spans="1:4" x14ac:dyDescent="0.3">
      <c r="A8347" s="1" t="s">
        <v>8345</v>
      </c>
      <c r="B8347" s="1" t="s">
        <v>29688</v>
      </c>
      <c r="C8347" s="1" t="s">
        <v>26862</v>
      </c>
      <c r="D8347" s="4" t="s">
        <v>17500</v>
      </c>
    </row>
    <row r="8348" spans="1:4" x14ac:dyDescent="0.3">
      <c r="A8348" s="1" t="s">
        <v>8346</v>
      </c>
      <c r="B8348" s="1" t="s">
        <v>29688</v>
      </c>
      <c r="C8348" s="1" t="s">
        <v>26863</v>
      </c>
      <c r="D8348" s="4" t="s">
        <v>17501</v>
      </c>
    </row>
    <row r="8349" spans="1:4" x14ac:dyDescent="0.3">
      <c r="A8349" s="1" t="s">
        <v>8347</v>
      </c>
      <c r="B8349" s="1" t="s">
        <v>29688</v>
      </c>
      <c r="C8349" s="1" t="s">
        <v>26864</v>
      </c>
      <c r="D8349" s="4" t="s">
        <v>17502</v>
      </c>
    </row>
    <row r="8350" spans="1:4" x14ac:dyDescent="0.3">
      <c r="A8350" s="1" t="s">
        <v>8348</v>
      </c>
      <c r="B8350" s="1" t="s">
        <v>29688</v>
      </c>
      <c r="C8350" s="1" t="s">
        <v>26865</v>
      </c>
      <c r="D8350" s="4" t="s">
        <v>17503</v>
      </c>
    </row>
    <row r="8351" spans="1:4" x14ac:dyDescent="0.3">
      <c r="A8351" s="1" t="s">
        <v>8349</v>
      </c>
      <c r="B8351" s="1" t="s">
        <v>29689</v>
      </c>
      <c r="C8351" s="1" t="s">
        <v>26866</v>
      </c>
      <c r="D8351" s="4" t="s">
        <v>17504</v>
      </c>
    </row>
    <row r="8352" spans="1:4" x14ac:dyDescent="0.3">
      <c r="A8352" s="1" t="s">
        <v>8350</v>
      </c>
      <c r="B8352" s="1" t="s">
        <v>29689</v>
      </c>
      <c r="C8352" s="1" t="s">
        <v>26867</v>
      </c>
      <c r="D8352" s="4" t="s">
        <v>17505</v>
      </c>
    </row>
    <row r="8353" spans="1:4" x14ac:dyDescent="0.3">
      <c r="A8353" s="1" t="s">
        <v>8351</v>
      </c>
      <c r="B8353" s="1" t="s">
        <v>29689</v>
      </c>
      <c r="C8353" s="1" t="s">
        <v>26868</v>
      </c>
      <c r="D8353" s="4" t="s">
        <v>17506</v>
      </c>
    </row>
    <row r="8354" spans="1:4" x14ac:dyDescent="0.3">
      <c r="A8354" s="1" t="s">
        <v>8352</v>
      </c>
      <c r="B8354" s="1" t="s">
        <v>29689</v>
      </c>
      <c r="C8354" s="1" t="s">
        <v>26869</v>
      </c>
      <c r="D8354" s="4" t="s">
        <v>17507</v>
      </c>
    </row>
    <row r="8355" spans="1:4" x14ac:dyDescent="0.3">
      <c r="A8355" s="1" t="s">
        <v>8353</v>
      </c>
      <c r="B8355" s="1" t="s">
        <v>29689</v>
      </c>
      <c r="C8355" s="1" t="s">
        <v>26870</v>
      </c>
      <c r="D8355" s="4" t="s">
        <v>17508</v>
      </c>
    </row>
    <row r="8356" spans="1:4" x14ac:dyDescent="0.3">
      <c r="A8356" s="1" t="s">
        <v>8354</v>
      </c>
      <c r="B8356" s="1" t="s">
        <v>29690</v>
      </c>
      <c r="C8356" s="1" t="s">
        <v>26871</v>
      </c>
      <c r="D8356" s="4" t="s">
        <v>17509</v>
      </c>
    </row>
    <row r="8357" spans="1:4" x14ac:dyDescent="0.3">
      <c r="A8357" s="1" t="s">
        <v>8355</v>
      </c>
      <c r="B8357" s="1" t="s">
        <v>29690</v>
      </c>
      <c r="C8357" s="1" t="s">
        <v>26872</v>
      </c>
      <c r="D8357" s="4" t="s">
        <v>17510</v>
      </c>
    </row>
    <row r="8358" spans="1:4" x14ac:dyDescent="0.3">
      <c r="A8358" s="1" t="s">
        <v>8356</v>
      </c>
      <c r="B8358" s="1" t="s">
        <v>29690</v>
      </c>
      <c r="C8358" s="1" t="s">
        <v>26873</v>
      </c>
      <c r="D8358" s="4" t="s">
        <v>17511</v>
      </c>
    </row>
    <row r="8359" spans="1:4" x14ac:dyDescent="0.3">
      <c r="A8359" s="1" t="s">
        <v>8357</v>
      </c>
      <c r="B8359" s="1" t="s">
        <v>29690</v>
      </c>
      <c r="C8359" s="1" t="s">
        <v>26873</v>
      </c>
      <c r="D8359" s="4" t="s">
        <v>17512</v>
      </c>
    </row>
    <row r="8360" spans="1:4" x14ac:dyDescent="0.3">
      <c r="A8360" s="1" t="s">
        <v>8358</v>
      </c>
      <c r="B8360" s="1" t="s">
        <v>29690</v>
      </c>
      <c r="C8360" s="1" t="s">
        <v>26874</v>
      </c>
      <c r="D8360" s="4" t="s">
        <v>17513</v>
      </c>
    </row>
    <row r="8361" spans="1:4" x14ac:dyDescent="0.3">
      <c r="A8361" s="1" t="s">
        <v>8359</v>
      </c>
      <c r="B8361" s="1" t="s">
        <v>29691</v>
      </c>
      <c r="C8361" s="1" t="s">
        <v>26875</v>
      </c>
      <c r="D8361" s="4" t="s">
        <v>17514</v>
      </c>
    </row>
    <row r="8362" spans="1:4" x14ac:dyDescent="0.3">
      <c r="A8362" s="1" t="s">
        <v>8360</v>
      </c>
      <c r="B8362" s="1" t="s">
        <v>29691</v>
      </c>
      <c r="C8362" s="1" t="s">
        <v>26876</v>
      </c>
      <c r="D8362" s="4" t="s">
        <v>17515</v>
      </c>
    </row>
    <row r="8363" spans="1:4" x14ac:dyDescent="0.3">
      <c r="A8363" s="1" t="s">
        <v>8361</v>
      </c>
      <c r="B8363" s="1" t="s">
        <v>29691</v>
      </c>
      <c r="C8363" s="1" t="s">
        <v>26877</v>
      </c>
      <c r="D8363" s="4" t="s">
        <v>17516</v>
      </c>
    </row>
    <row r="8364" spans="1:4" x14ac:dyDescent="0.3">
      <c r="A8364" s="1" t="s">
        <v>8362</v>
      </c>
      <c r="B8364" s="1" t="s">
        <v>29691</v>
      </c>
      <c r="C8364" s="1" t="s">
        <v>26878</v>
      </c>
      <c r="D8364" s="4" t="s">
        <v>17517</v>
      </c>
    </row>
    <row r="8365" spans="1:4" x14ac:dyDescent="0.3">
      <c r="A8365" s="1" t="s">
        <v>8363</v>
      </c>
      <c r="B8365" s="1" t="s">
        <v>29691</v>
      </c>
      <c r="C8365" s="1" t="s">
        <v>26879</v>
      </c>
      <c r="D8365" s="4" t="s">
        <v>17518</v>
      </c>
    </row>
    <row r="8366" spans="1:4" x14ac:dyDescent="0.3">
      <c r="A8366" s="1" t="s">
        <v>8364</v>
      </c>
      <c r="B8366" s="1" t="s">
        <v>29692</v>
      </c>
      <c r="C8366" s="1" t="s">
        <v>26880</v>
      </c>
      <c r="D8366" s="4" t="s">
        <v>17519</v>
      </c>
    </row>
    <row r="8367" spans="1:4" x14ac:dyDescent="0.3">
      <c r="A8367" s="1" t="s">
        <v>8365</v>
      </c>
      <c r="B8367" s="1" t="s">
        <v>29692</v>
      </c>
      <c r="C8367" s="1" t="s">
        <v>26881</v>
      </c>
      <c r="D8367" s="4" t="s">
        <v>17520</v>
      </c>
    </row>
    <row r="8368" spans="1:4" x14ac:dyDescent="0.3">
      <c r="A8368" s="1" t="s">
        <v>8366</v>
      </c>
      <c r="B8368" s="1" t="s">
        <v>29692</v>
      </c>
      <c r="C8368" s="1" t="s">
        <v>26882</v>
      </c>
      <c r="D8368" s="4" t="s">
        <v>17521</v>
      </c>
    </row>
    <row r="8369" spans="1:4" x14ac:dyDescent="0.3">
      <c r="A8369" s="1" t="s">
        <v>8367</v>
      </c>
      <c r="B8369" s="1" t="s">
        <v>29692</v>
      </c>
      <c r="C8369" s="1" t="s">
        <v>26883</v>
      </c>
      <c r="D8369" s="4" t="s">
        <v>17522</v>
      </c>
    </row>
    <row r="8370" spans="1:4" x14ac:dyDescent="0.3">
      <c r="A8370" s="1" t="s">
        <v>8368</v>
      </c>
      <c r="B8370" s="1" t="s">
        <v>29692</v>
      </c>
      <c r="C8370" s="1" t="s">
        <v>26884</v>
      </c>
      <c r="D8370" s="4" t="s">
        <v>17523</v>
      </c>
    </row>
    <row r="8371" spans="1:4" x14ac:dyDescent="0.3">
      <c r="A8371" s="1" t="s">
        <v>8369</v>
      </c>
      <c r="B8371" s="1" t="s">
        <v>29693</v>
      </c>
      <c r="C8371" s="1" t="s">
        <v>26885</v>
      </c>
      <c r="D8371" s="4" t="s">
        <v>17524</v>
      </c>
    </row>
    <row r="8372" spans="1:4" x14ac:dyDescent="0.3">
      <c r="A8372" s="1" t="s">
        <v>8370</v>
      </c>
      <c r="B8372" s="1" t="s">
        <v>29693</v>
      </c>
      <c r="C8372" s="1" t="s">
        <v>26886</v>
      </c>
      <c r="D8372" s="4" t="s">
        <v>17525</v>
      </c>
    </row>
    <row r="8373" spans="1:4" x14ac:dyDescent="0.3">
      <c r="A8373" s="1" t="s">
        <v>8371</v>
      </c>
      <c r="B8373" s="1" t="s">
        <v>29693</v>
      </c>
      <c r="C8373" s="1" t="s">
        <v>26887</v>
      </c>
      <c r="D8373" s="4" t="s">
        <v>17526</v>
      </c>
    </row>
    <row r="8374" spans="1:4" x14ac:dyDescent="0.3">
      <c r="A8374" s="1" t="s">
        <v>8372</v>
      </c>
      <c r="B8374" s="1" t="s">
        <v>29693</v>
      </c>
      <c r="C8374" s="1" t="s">
        <v>26888</v>
      </c>
      <c r="D8374" s="4" t="s">
        <v>17527</v>
      </c>
    </row>
    <row r="8375" spans="1:4" x14ac:dyDescent="0.3">
      <c r="A8375" s="1" t="s">
        <v>8373</v>
      </c>
      <c r="B8375" s="1" t="s">
        <v>29693</v>
      </c>
      <c r="C8375" s="1" t="s">
        <v>26889</v>
      </c>
      <c r="D8375" s="4" t="s">
        <v>17528</v>
      </c>
    </row>
    <row r="8376" spans="1:4" x14ac:dyDescent="0.3">
      <c r="A8376" s="1" t="s">
        <v>8374</v>
      </c>
      <c r="B8376" s="1" t="s">
        <v>29694</v>
      </c>
      <c r="C8376" s="1" t="s">
        <v>26890</v>
      </c>
      <c r="D8376" s="4" t="s">
        <v>17529</v>
      </c>
    </row>
    <row r="8377" spans="1:4" x14ac:dyDescent="0.3">
      <c r="A8377" s="1" t="s">
        <v>8375</v>
      </c>
      <c r="B8377" s="1" t="s">
        <v>29694</v>
      </c>
      <c r="C8377" s="1" t="s">
        <v>26891</v>
      </c>
      <c r="D8377" s="4" t="s">
        <v>17530</v>
      </c>
    </row>
    <row r="8378" spans="1:4" x14ac:dyDescent="0.3">
      <c r="A8378" s="1" t="s">
        <v>8376</v>
      </c>
      <c r="B8378" s="1" t="s">
        <v>29694</v>
      </c>
      <c r="C8378" s="1" t="s">
        <v>26892</v>
      </c>
      <c r="D8378" s="4" t="s">
        <v>17531</v>
      </c>
    </row>
    <row r="8379" spans="1:4" x14ac:dyDescent="0.3">
      <c r="A8379" s="1" t="s">
        <v>8377</v>
      </c>
      <c r="B8379" s="1" t="s">
        <v>29694</v>
      </c>
      <c r="C8379" s="1" t="s">
        <v>26893</v>
      </c>
      <c r="D8379" s="4" t="s">
        <v>17532</v>
      </c>
    </row>
    <row r="8380" spans="1:4" x14ac:dyDescent="0.3">
      <c r="A8380" s="1" t="s">
        <v>8378</v>
      </c>
      <c r="B8380" s="1" t="s">
        <v>29694</v>
      </c>
      <c r="C8380" s="1" t="s">
        <v>26894</v>
      </c>
      <c r="D8380" s="4" t="s">
        <v>17533</v>
      </c>
    </row>
    <row r="8381" spans="1:4" x14ac:dyDescent="0.3">
      <c r="A8381" s="1" t="s">
        <v>8379</v>
      </c>
      <c r="B8381" s="1" t="s">
        <v>29695</v>
      </c>
      <c r="C8381" s="1" t="s">
        <v>26895</v>
      </c>
      <c r="D8381" s="4" t="s">
        <v>17534</v>
      </c>
    </row>
    <row r="8382" spans="1:4" x14ac:dyDescent="0.3">
      <c r="A8382" s="1" t="s">
        <v>8380</v>
      </c>
      <c r="B8382" s="1" t="s">
        <v>29695</v>
      </c>
      <c r="C8382" s="1" t="s">
        <v>26896</v>
      </c>
      <c r="D8382" s="4" t="s">
        <v>17535</v>
      </c>
    </row>
    <row r="8383" spans="1:4" x14ac:dyDescent="0.3">
      <c r="A8383" s="1" t="s">
        <v>8381</v>
      </c>
      <c r="B8383" s="1" t="s">
        <v>29695</v>
      </c>
      <c r="C8383" s="1" t="s">
        <v>26897</v>
      </c>
      <c r="D8383" s="4" t="s">
        <v>17536</v>
      </c>
    </row>
    <row r="8384" spans="1:4" x14ac:dyDescent="0.3">
      <c r="A8384" s="1" t="s">
        <v>8382</v>
      </c>
      <c r="B8384" s="1" t="s">
        <v>29695</v>
      </c>
      <c r="C8384" s="1" t="s">
        <v>26898</v>
      </c>
      <c r="D8384" s="4" t="s">
        <v>17537</v>
      </c>
    </row>
    <row r="8385" spans="1:4" x14ac:dyDescent="0.3">
      <c r="A8385" s="1" t="s">
        <v>8383</v>
      </c>
      <c r="B8385" s="1" t="s">
        <v>29695</v>
      </c>
      <c r="C8385" s="1" t="s">
        <v>26899</v>
      </c>
      <c r="D8385" s="4" t="s">
        <v>17538</v>
      </c>
    </row>
    <row r="8386" spans="1:4" x14ac:dyDescent="0.3">
      <c r="A8386" s="1" t="s">
        <v>8384</v>
      </c>
      <c r="B8386" s="1" t="s">
        <v>29696</v>
      </c>
      <c r="C8386" s="1" t="s">
        <v>26900</v>
      </c>
      <c r="D8386" s="4" t="s">
        <v>17539</v>
      </c>
    </row>
    <row r="8387" spans="1:4" x14ac:dyDescent="0.3">
      <c r="A8387" s="1" t="s">
        <v>8385</v>
      </c>
      <c r="B8387" s="1" t="s">
        <v>29696</v>
      </c>
      <c r="C8387" s="1" t="s">
        <v>26901</v>
      </c>
      <c r="D8387" s="4" t="s">
        <v>17540</v>
      </c>
    </row>
    <row r="8388" spans="1:4" x14ac:dyDescent="0.3">
      <c r="A8388" s="1" t="s">
        <v>8386</v>
      </c>
      <c r="B8388" s="1" t="s">
        <v>29696</v>
      </c>
      <c r="C8388" s="1" t="s">
        <v>26902</v>
      </c>
      <c r="D8388" s="4" t="s">
        <v>17541</v>
      </c>
    </row>
    <row r="8389" spans="1:4" x14ac:dyDescent="0.3">
      <c r="A8389" s="1" t="s">
        <v>8387</v>
      </c>
      <c r="B8389" s="1" t="s">
        <v>29696</v>
      </c>
      <c r="C8389" s="1" t="s">
        <v>26903</v>
      </c>
      <c r="D8389" s="4" t="s">
        <v>17542</v>
      </c>
    </row>
    <row r="8390" spans="1:4" x14ac:dyDescent="0.3">
      <c r="A8390" s="1" t="s">
        <v>8388</v>
      </c>
      <c r="B8390" s="1" t="s">
        <v>29696</v>
      </c>
      <c r="C8390" s="1" t="s">
        <v>26904</v>
      </c>
      <c r="D8390" s="4" t="s">
        <v>17543</v>
      </c>
    </row>
    <row r="8391" spans="1:4" x14ac:dyDescent="0.3">
      <c r="A8391" s="1" t="s">
        <v>8389</v>
      </c>
      <c r="B8391" s="1" t="s">
        <v>29697</v>
      </c>
      <c r="C8391" s="1" t="s">
        <v>26905</v>
      </c>
      <c r="D8391" s="4" t="s">
        <v>17544</v>
      </c>
    </row>
    <row r="8392" spans="1:4" x14ac:dyDescent="0.3">
      <c r="A8392" s="1" t="s">
        <v>8390</v>
      </c>
      <c r="B8392" s="1" t="s">
        <v>29697</v>
      </c>
      <c r="C8392" s="1" t="s">
        <v>26906</v>
      </c>
      <c r="D8392" s="4" t="s">
        <v>17545</v>
      </c>
    </row>
    <row r="8393" spans="1:4" x14ac:dyDescent="0.3">
      <c r="A8393" s="1" t="s">
        <v>8391</v>
      </c>
      <c r="B8393" s="1" t="s">
        <v>29697</v>
      </c>
      <c r="C8393" s="1" t="s">
        <v>26907</v>
      </c>
      <c r="D8393" s="4" t="s">
        <v>17546</v>
      </c>
    </row>
    <row r="8394" spans="1:4" x14ac:dyDescent="0.3">
      <c r="A8394" s="1" t="s">
        <v>8392</v>
      </c>
      <c r="B8394" s="1" t="s">
        <v>29697</v>
      </c>
      <c r="C8394" s="1" t="s">
        <v>26908</v>
      </c>
      <c r="D8394" s="4" t="s">
        <v>17547</v>
      </c>
    </row>
    <row r="8395" spans="1:4" x14ac:dyDescent="0.3">
      <c r="A8395" s="1" t="s">
        <v>8393</v>
      </c>
      <c r="B8395" s="1" t="s">
        <v>29697</v>
      </c>
      <c r="C8395" s="1" t="s">
        <v>26909</v>
      </c>
      <c r="D8395" s="4" t="s">
        <v>17548</v>
      </c>
    </row>
    <row r="8396" spans="1:4" x14ac:dyDescent="0.3">
      <c r="A8396" s="1" t="s">
        <v>8394</v>
      </c>
      <c r="B8396" s="1" t="s">
        <v>29698</v>
      </c>
      <c r="C8396" s="1" t="s">
        <v>26910</v>
      </c>
      <c r="D8396" s="4" t="s">
        <v>17549</v>
      </c>
    </row>
    <row r="8397" spans="1:4" x14ac:dyDescent="0.3">
      <c r="A8397" s="1" t="s">
        <v>8395</v>
      </c>
      <c r="B8397" s="1" t="s">
        <v>29698</v>
      </c>
      <c r="C8397" s="1" t="s">
        <v>26911</v>
      </c>
      <c r="D8397" s="4" t="s">
        <v>17550</v>
      </c>
    </row>
    <row r="8398" spans="1:4" x14ac:dyDescent="0.3">
      <c r="A8398" s="1" t="s">
        <v>8396</v>
      </c>
      <c r="B8398" s="1" t="s">
        <v>29698</v>
      </c>
      <c r="C8398" s="1" t="s">
        <v>26912</v>
      </c>
      <c r="D8398" s="4" t="s">
        <v>17551</v>
      </c>
    </row>
    <row r="8399" spans="1:4" x14ac:dyDescent="0.3">
      <c r="A8399" s="1" t="s">
        <v>8397</v>
      </c>
      <c r="B8399" s="1" t="s">
        <v>29698</v>
      </c>
      <c r="C8399" s="1" t="s">
        <v>26913</v>
      </c>
      <c r="D8399" s="4" t="s">
        <v>17552</v>
      </c>
    </row>
    <row r="8400" spans="1:4" x14ac:dyDescent="0.3">
      <c r="A8400" s="1" t="s">
        <v>8398</v>
      </c>
      <c r="B8400" s="1" t="s">
        <v>29698</v>
      </c>
      <c r="C8400" s="1" t="s">
        <v>26914</v>
      </c>
      <c r="D8400" s="4" t="s">
        <v>17553</v>
      </c>
    </row>
    <row r="8401" spans="1:4" x14ac:dyDescent="0.3">
      <c r="A8401" s="1" t="s">
        <v>8399</v>
      </c>
      <c r="B8401" s="1" t="s">
        <v>29699</v>
      </c>
      <c r="C8401" s="1" t="s">
        <v>26915</v>
      </c>
      <c r="D8401" s="4" t="s">
        <v>17554</v>
      </c>
    </row>
    <row r="8402" spans="1:4" x14ac:dyDescent="0.3">
      <c r="A8402" s="1" t="s">
        <v>8400</v>
      </c>
      <c r="B8402" s="1" t="s">
        <v>29699</v>
      </c>
      <c r="C8402" s="1" t="s">
        <v>26916</v>
      </c>
      <c r="D8402" s="4" t="s">
        <v>17555</v>
      </c>
    </row>
    <row r="8403" spans="1:4" x14ac:dyDescent="0.3">
      <c r="A8403" s="1" t="s">
        <v>8401</v>
      </c>
      <c r="B8403" s="1" t="s">
        <v>29699</v>
      </c>
      <c r="C8403" s="1" t="s">
        <v>26917</v>
      </c>
      <c r="D8403" s="4" t="s">
        <v>17556</v>
      </c>
    </row>
    <row r="8404" spans="1:4" x14ac:dyDescent="0.3">
      <c r="A8404" s="1" t="s">
        <v>8402</v>
      </c>
      <c r="B8404" s="1" t="s">
        <v>29699</v>
      </c>
      <c r="C8404" s="1" t="s">
        <v>26918</v>
      </c>
      <c r="D8404" s="4" t="s">
        <v>17557</v>
      </c>
    </row>
    <row r="8405" spans="1:4" x14ac:dyDescent="0.3">
      <c r="A8405" s="1" t="s">
        <v>8403</v>
      </c>
      <c r="B8405" s="1" t="s">
        <v>29699</v>
      </c>
      <c r="C8405" s="1" t="s">
        <v>26919</v>
      </c>
      <c r="D8405" s="4" t="s">
        <v>17558</v>
      </c>
    </row>
    <row r="8406" spans="1:4" x14ac:dyDescent="0.3">
      <c r="A8406" s="1" t="s">
        <v>8404</v>
      </c>
      <c r="B8406" s="1" t="s">
        <v>29700</v>
      </c>
      <c r="C8406" s="1" t="s">
        <v>26920</v>
      </c>
      <c r="D8406" s="4" t="s">
        <v>17559</v>
      </c>
    </row>
    <row r="8407" spans="1:4" x14ac:dyDescent="0.3">
      <c r="A8407" s="1" t="s">
        <v>8405</v>
      </c>
      <c r="B8407" s="1" t="s">
        <v>29700</v>
      </c>
      <c r="C8407" s="1" t="s">
        <v>26921</v>
      </c>
      <c r="D8407" s="4" t="s">
        <v>17560</v>
      </c>
    </row>
    <row r="8408" spans="1:4" x14ac:dyDescent="0.3">
      <c r="A8408" s="1" t="s">
        <v>8406</v>
      </c>
      <c r="B8408" s="1" t="s">
        <v>29700</v>
      </c>
      <c r="C8408" s="1" t="s">
        <v>26922</v>
      </c>
      <c r="D8408" s="4" t="s">
        <v>17561</v>
      </c>
    </row>
    <row r="8409" spans="1:4" x14ac:dyDescent="0.3">
      <c r="A8409" s="1" t="s">
        <v>8407</v>
      </c>
      <c r="B8409" s="1" t="s">
        <v>29700</v>
      </c>
      <c r="C8409" s="1" t="s">
        <v>26923</v>
      </c>
      <c r="D8409" s="4" t="s">
        <v>17562</v>
      </c>
    </row>
    <row r="8410" spans="1:4" x14ac:dyDescent="0.3">
      <c r="A8410" s="1" t="s">
        <v>8408</v>
      </c>
      <c r="B8410" s="1" t="s">
        <v>29700</v>
      </c>
      <c r="C8410" s="1" t="s">
        <v>26924</v>
      </c>
      <c r="D8410" s="4" t="s">
        <v>17563</v>
      </c>
    </row>
    <row r="8411" spans="1:4" x14ac:dyDescent="0.3">
      <c r="A8411" s="1" t="s">
        <v>8409</v>
      </c>
      <c r="B8411" s="1" t="s">
        <v>29701</v>
      </c>
      <c r="C8411" s="1" t="s">
        <v>26925</v>
      </c>
      <c r="D8411" s="4" t="s">
        <v>17564</v>
      </c>
    </row>
    <row r="8412" spans="1:4" x14ac:dyDescent="0.3">
      <c r="A8412" s="1" t="s">
        <v>8410</v>
      </c>
      <c r="B8412" s="1" t="s">
        <v>29701</v>
      </c>
      <c r="C8412" s="1" t="s">
        <v>26926</v>
      </c>
      <c r="D8412" s="4" t="s">
        <v>17565</v>
      </c>
    </row>
    <row r="8413" spans="1:4" x14ac:dyDescent="0.3">
      <c r="A8413" s="1" t="s">
        <v>8411</v>
      </c>
      <c r="B8413" s="1" t="s">
        <v>29701</v>
      </c>
      <c r="C8413" s="1" t="s">
        <v>26927</v>
      </c>
      <c r="D8413" s="4" t="s">
        <v>17566</v>
      </c>
    </row>
    <row r="8414" spans="1:4" x14ac:dyDescent="0.3">
      <c r="A8414" s="1" t="s">
        <v>8412</v>
      </c>
      <c r="B8414" s="1" t="s">
        <v>29701</v>
      </c>
      <c r="C8414" s="1" t="s">
        <v>26928</v>
      </c>
      <c r="D8414" s="4" t="s">
        <v>17567</v>
      </c>
    </row>
    <row r="8415" spans="1:4" x14ac:dyDescent="0.3">
      <c r="A8415" s="1" t="s">
        <v>8413</v>
      </c>
      <c r="B8415" s="1" t="s">
        <v>29701</v>
      </c>
      <c r="C8415" s="1" t="s">
        <v>26929</v>
      </c>
      <c r="D8415" s="4" t="s">
        <v>17568</v>
      </c>
    </row>
    <row r="8416" spans="1:4" x14ac:dyDescent="0.3">
      <c r="A8416" s="1" t="s">
        <v>8414</v>
      </c>
      <c r="B8416" s="1" t="s">
        <v>29702</v>
      </c>
      <c r="C8416" s="1" t="s">
        <v>26930</v>
      </c>
      <c r="D8416" s="4" t="s">
        <v>17569</v>
      </c>
    </row>
    <row r="8417" spans="1:4" x14ac:dyDescent="0.3">
      <c r="A8417" s="1" t="s">
        <v>8415</v>
      </c>
      <c r="B8417" s="1" t="s">
        <v>29702</v>
      </c>
      <c r="C8417" s="1" t="s">
        <v>26931</v>
      </c>
      <c r="D8417" s="4" t="s">
        <v>17570</v>
      </c>
    </row>
    <row r="8418" spans="1:4" x14ac:dyDescent="0.3">
      <c r="A8418" s="1" t="s">
        <v>8416</v>
      </c>
      <c r="B8418" s="1" t="s">
        <v>29702</v>
      </c>
      <c r="C8418" s="1" t="s">
        <v>26932</v>
      </c>
      <c r="D8418" s="4" t="s">
        <v>17571</v>
      </c>
    </row>
    <row r="8419" spans="1:4" x14ac:dyDescent="0.3">
      <c r="A8419" s="1" t="s">
        <v>8417</v>
      </c>
      <c r="B8419" s="1" t="s">
        <v>29702</v>
      </c>
      <c r="C8419" s="1" t="s">
        <v>26933</v>
      </c>
      <c r="D8419" s="4" t="s">
        <v>17572</v>
      </c>
    </row>
    <row r="8420" spans="1:4" x14ac:dyDescent="0.3">
      <c r="A8420" s="1" t="s">
        <v>8418</v>
      </c>
      <c r="B8420" s="1" t="s">
        <v>29702</v>
      </c>
      <c r="C8420" s="1" t="s">
        <v>26934</v>
      </c>
      <c r="D8420" s="4" t="s">
        <v>17573</v>
      </c>
    </row>
    <row r="8421" spans="1:4" x14ac:dyDescent="0.3">
      <c r="A8421" s="1" t="s">
        <v>8419</v>
      </c>
      <c r="B8421" s="1" t="s">
        <v>29703</v>
      </c>
      <c r="C8421" s="1" t="s">
        <v>26935</v>
      </c>
      <c r="D8421" s="4" t="s">
        <v>17574</v>
      </c>
    </row>
    <row r="8422" spans="1:4" x14ac:dyDescent="0.3">
      <c r="A8422" s="1" t="s">
        <v>8420</v>
      </c>
      <c r="B8422" s="1" t="s">
        <v>29703</v>
      </c>
      <c r="C8422" s="1" t="s">
        <v>26936</v>
      </c>
      <c r="D8422" s="4" t="s">
        <v>17575</v>
      </c>
    </row>
    <row r="8423" spans="1:4" x14ac:dyDescent="0.3">
      <c r="A8423" s="1" t="s">
        <v>8421</v>
      </c>
      <c r="B8423" s="1" t="s">
        <v>29703</v>
      </c>
      <c r="C8423" s="1" t="s">
        <v>26937</v>
      </c>
      <c r="D8423" s="4" t="s">
        <v>17576</v>
      </c>
    </row>
    <row r="8424" spans="1:4" x14ac:dyDescent="0.3">
      <c r="A8424" s="1" t="s">
        <v>8422</v>
      </c>
      <c r="B8424" s="1" t="s">
        <v>29703</v>
      </c>
      <c r="C8424" s="1" t="s">
        <v>26936</v>
      </c>
      <c r="D8424" s="4" t="s">
        <v>17577</v>
      </c>
    </row>
    <row r="8425" spans="1:4" x14ac:dyDescent="0.3">
      <c r="A8425" s="1" t="s">
        <v>8423</v>
      </c>
      <c r="B8425" s="1" t="s">
        <v>29703</v>
      </c>
      <c r="C8425" s="1" t="s">
        <v>26938</v>
      </c>
      <c r="D8425" s="4" t="s">
        <v>17578</v>
      </c>
    </row>
    <row r="8426" spans="1:4" x14ac:dyDescent="0.3">
      <c r="A8426" s="1" t="s">
        <v>8424</v>
      </c>
      <c r="B8426" s="1" t="s">
        <v>29704</v>
      </c>
      <c r="C8426" s="1" t="s">
        <v>26939</v>
      </c>
      <c r="D8426" s="4" t="s">
        <v>17579</v>
      </c>
    </row>
    <row r="8427" spans="1:4" x14ac:dyDescent="0.3">
      <c r="A8427" s="1" t="s">
        <v>8425</v>
      </c>
      <c r="B8427" s="1" t="s">
        <v>29704</v>
      </c>
      <c r="C8427" s="1" t="s">
        <v>26940</v>
      </c>
      <c r="D8427" s="4" t="s">
        <v>17580</v>
      </c>
    </row>
    <row r="8428" spans="1:4" x14ac:dyDescent="0.3">
      <c r="A8428" s="1" t="s">
        <v>8426</v>
      </c>
      <c r="B8428" s="1" t="s">
        <v>29704</v>
      </c>
      <c r="C8428" s="1" t="s">
        <v>26941</v>
      </c>
      <c r="D8428" s="4" t="s">
        <v>17581</v>
      </c>
    </row>
    <row r="8429" spans="1:4" x14ac:dyDescent="0.3">
      <c r="A8429" s="1" t="s">
        <v>8427</v>
      </c>
      <c r="B8429" s="1" t="s">
        <v>29704</v>
      </c>
      <c r="C8429" s="1" t="s">
        <v>26942</v>
      </c>
      <c r="D8429" s="4" t="s">
        <v>17582</v>
      </c>
    </row>
    <row r="8430" spans="1:4" x14ac:dyDescent="0.3">
      <c r="A8430" s="1" t="s">
        <v>8428</v>
      </c>
      <c r="B8430" s="1" t="s">
        <v>29704</v>
      </c>
      <c r="C8430" s="1" t="s">
        <v>26943</v>
      </c>
      <c r="D8430" s="4" t="s">
        <v>17583</v>
      </c>
    </row>
    <row r="8431" spans="1:4" x14ac:dyDescent="0.3">
      <c r="A8431" s="1" t="s">
        <v>8429</v>
      </c>
      <c r="B8431" s="1" t="s">
        <v>29705</v>
      </c>
      <c r="C8431" s="1" t="s">
        <v>26944</v>
      </c>
      <c r="D8431" s="4" t="s">
        <v>17584</v>
      </c>
    </row>
    <row r="8432" spans="1:4" x14ac:dyDescent="0.3">
      <c r="A8432" s="1" t="s">
        <v>8430</v>
      </c>
      <c r="B8432" s="1" t="s">
        <v>29705</v>
      </c>
      <c r="C8432" s="1" t="s">
        <v>26945</v>
      </c>
      <c r="D8432" s="4" t="s">
        <v>17585</v>
      </c>
    </row>
    <row r="8433" spans="1:4" x14ac:dyDescent="0.3">
      <c r="A8433" s="1" t="s">
        <v>8431</v>
      </c>
      <c r="B8433" s="1" t="s">
        <v>29705</v>
      </c>
      <c r="C8433" s="1" t="s">
        <v>26946</v>
      </c>
      <c r="D8433" s="4" t="s">
        <v>17586</v>
      </c>
    </row>
    <row r="8434" spans="1:4" x14ac:dyDescent="0.3">
      <c r="A8434" s="1" t="s">
        <v>8432</v>
      </c>
      <c r="B8434" s="1" t="s">
        <v>29705</v>
      </c>
      <c r="C8434" s="1" t="s">
        <v>26947</v>
      </c>
      <c r="D8434" s="4" t="s">
        <v>17587</v>
      </c>
    </row>
    <row r="8435" spans="1:4" x14ac:dyDescent="0.3">
      <c r="A8435" s="1" t="s">
        <v>8433</v>
      </c>
      <c r="B8435" s="1" t="s">
        <v>29705</v>
      </c>
      <c r="C8435" s="1" t="s">
        <v>26948</v>
      </c>
      <c r="D8435" s="4" t="s">
        <v>17588</v>
      </c>
    </row>
    <row r="8436" spans="1:4" x14ac:dyDescent="0.3">
      <c r="A8436" s="1" t="s">
        <v>8434</v>
      </c>
      <c r="B8436" s="1" t="s">
        <v>29706</v>
      </c>
      <c r="C8436" s="1" t="s">
        <v>26949</v>
      </c>
      <c r="D8436" s="4" t="s">
        <v>17589</v>
      </c>
    </row>
    <row r="8437" spans="1:4" x14ac:dyDescent="0.3">
      <c r="A8437" s="1" t="s">
        <v>8435</v>
      </c>
      <c r="B8437" s="1" t="s">
        <v>29706</v>
      </c>
      <c r="C8437" s="1" t="s">
        <v>26950</v>
      </c>
      <c r="D8437" s="4" t="s">
        <v>17590</v>
      </c>
    </row>
    <row r="8438" spans="1:4" x14ac:dyDescent="0.3">
      <c r="A8438" s="1" t="s">
        <v>8436</v>
      </c>
      <c r="B8438" s="1" t="s">
        <v>29706</v>
      </c>
      <c r="C8438" s="1" t="s">
        <v>26951</v>
      </c>
      <c r="D8438" s="4" t="s">
        <v>17591</v>
      </c>
    </row>
    <row r="8439" spans="1:4" x14ac:dyDescent="0.3">
      <c r="A8439" s="1" t="s">
        <v>8437</v>
      </c>
      <c r="B8439" s="1" t="s">
        <v>29706</v>
      </c>
      <c r="C8439" s="1" t="s">
        <v>26952</v>
      </c>
      <c r="D8439" s="4" t="s">
        <v>17592</v>
      </c>
    </row>
    <row r="8440" spans="1:4" x14ac:dyDescent="0.3">
      <c r="A8440" s="1" t="s">
        <v>8438</v>
      </c>
      <c r="B8440" s="1" t="s">
        <v>29706</v>
      </c>
      <c r="C8440" s="1" t="s">
        <v>26953</v>
      </c>
      <c r="D8440" s="4" t="s">
        <v>17593</v>
      </c>
    </row>
    <row r="8441" spans="1:4" x14ac:dyDescent="0.3">
      <c r="A8441" s="1" t="s">
        <v>8439</v>
      </c>
      <c r="B8441" s="1" t="s">
        <v>29707</v>
      </c>
      <c r="C8441" s="1" t="s">
        <v>26954</v>
      </c>
      <c r="D8441" s="4" t="s">
        <v>17594</v>
      </c>
    </row>
    <row r="8442" spans="1:4" x14ac:dyDescent="0.3">
      <c r="A8442" s="1" t="s">
        <v>8440</v>
      </c>
      <c r="B8442" s="1" t="s">
        <v>29707</v>
      </c>
      <c r="C8442" s="1" t="s">
        <v>26955</v>
      </c>
      <c r="D8442" s="4" t="s">
        <v>17595</v>
      </c>
    </row>
    <row r="8443" spans="1:4" x14ac:dyDescent="0.3">
      <c r="A8443" s="1" t="s">
        <v>8441</v>
      </c>
      <c r="B8443" s="1" t="s">
        <v>29707</v>
      </c>
      <c r="C8443" s="1" t="s">
        <v>26956</v>
      </c>
      <c r="D8443" s="4" t="s">
        <v>17596</v>
      </c>
    </row>
    <row r="8444" spans="1:4" x14ac:dyDescent="0.3">
      <c r="A8444" s="1" t="s">
        <v>8442</v>
      </c>
      <c r="B8444" s="1" t="s">
        <v>29707</v>
      </c>
      <c r="C8444" s="1" t="s">
        <v>26957</v>
      </c>
      <c r="D8444" s="4" t="s">
        <v>17597</v>
      </c>
    </row>
    <row r="8445" spans="1:4" x14ac:dyDescent="0.3">
      <c r="A8445" s="1" t="s">
        <v>8443</v>
      </c>
      <c r="B8445" s="1" t="s">
        <v>29707</v>
      </c>
      <c r="C8445" s="1" t="s">
        <v>26958</v>
      </c>
      <c r="D8445" s="4" t="s">
        <v>17598</v>
      </c>
    </row>
    <row r="8446" spans="1:4" x14ac:dyDescent="0.3">
      <c r="A8446" s="1" t="s">
        <v>8444</v>
      </c>
      <c r="B8446" s="1" t="s">
        <v>29708</v>
      </c>
      <c r="C8446" s="1" t="s">
        <v>26959</v>
      </c>
      <c r="D8446" s="4" t="s">
        <v>17599</v>
      </c>
    </row>
    <row r="8447" spans="1:4" x14ac:dyDescent="0.3">
      <c r="A8447" s="1" t="s">
        <v>8445</v>
      </c>
      <c r="B8447" s="1" t="s">
        <v>29708</v>
      </c>
      <c r="C8447" s="1" t="s">
        <v>26960</v>
      </c>
      <c r="D8447" s="4" t="s">
        <v>17600</v>
      </c>
    </row>
    <row r="8448" spans="1:4" x14ac:dyDescent="0.3">
      <c r="A8448" s="1" t="s">
        <v>8446</v>
      </c>
      <c r="B8448" s="1" t="s">
        <v>29708</v>
      </c>
      <c r="C8448" s="1" t="s">
        <v>26961</v>
      </c>
      <c r="D8448" s="4" t="s">
        <v>17601</v>
      </c>
    </row>
    <row r="8449" spans="1:4" x14ac:dyDescent="0.3">
      <c r="A8449" s="1" t="s">
        <v>8447</v>
      </c>
      <c r="B8449" s="1" t="s">
        <v>29708</v>
      </c>
      <c r="C8449" s="1" t="s">
        <v>26962</v>
      </c>
      <c r="D8449" s="4" t="s">
        <v>17602</v>
      </c>
    </row>
    <row r="8450" spans="1:4" x14ac:dyDescent="0.3">
      <c r="A8450" s="1" t="s">
        <v>8448</v>
      </c>
      <c r="B8450" s="1" t="s">
        <v>29708</v>
      </c>
      <c r="C8450" s="1" t="s">
        <v>26963</v>
      </c>
      <c r="D8450" s="4" t="s">
        <v>17603</v>
      </c>
    </row>
    <row r="8451" spans="1:4" x14ac:dyDescent="0.3">
      <c r="A8451" s="1" t="s">
        <v>8449</v>
      </c>
      <c r="B8451" s="1" t="s">
        <v>29709</v>
      </c>
      <c r="C8451" s="1" t="s">
        <v>26964</v>
      </c>
      <c r="D8451" s="4" t="s">
        <v>17604</v>
      </c>
    </row>
    <row r="8452" spans="1:4" x14ac:dyDescent="0.3">
      <c r="A8452" s="1" t="s">
        <v>8450</v>
      </c>
      <c r="B8452" s="1" t="s">
        <v>29709</v>
      </c>
      <c r="C8452" s="1" t="s">
        <v>26965</v>
      </c>
      <c r="D8452" s="4" t="s">
        <v>17605</v>
      </c>
    </row>
    <row r="8453" spans="1:4" x14ac:dyDescent="0.3">
      <c r="A8453" s="1" t="s">
        <v>8451</v>
      </c>
      <c r="B8453" s="1" t="s">
        <v>29709</v>
      </c>
      <c r="C8453" s="1" t="s">
        <v>26966</v>
      </c>
      <c r="D8453" s="4" t="s">
        <v>17606</v>
      </c>
    </row>
    <row r="8454" spans="1:4" x14ac:dyDescent="0.3">
      <c r="A8454" s="1" t="s">
        <v>8452</v>
      </c>
      <c r="B8454" s="1" t="s">
        <v>29709</v>
      </c>
      <c r="C8454" s="1" t="s">
        <v>26967</v>
      </c>
      <c r="D8454" s="4" t="s">
        <v>17607</v>
      </c>
    </row>
    <row r="8455" spans="1:4" x14ac:dyDescent="0.3">
      <c r="A8455" s="1" t="s">
        <v>8453</v>
      </c>
      <c r="B8455" s="1" t="s">
        <v>29709</v>
      </c>
      <c r="C8455" s="1" t="s">
        <v>26968</v>
      </c>
      <c r="D8455" s="4" t="s">
        <v>17608</v>
      </c>
    </row>
    <row r="8456" spans="1:4" x14ac:dyDescent="0.3">
      <c r="A8456" s="1" t="s">
        <v>8454</v>
      </c>
      <c r="B8456" s="1" t="s">
        <v>29710</v>
      </c>
      <c r="C8456" s="1" t="s">
        <v>26969</v>
      </c>
      <c r="D8456" s="4" t="s">
        <v>17609</v>
      </c>
    </row>
    <row r="8457" spans="1:4" x14ac:dyDescent="0.3">
      <c r="A8457" s="1" t="s">
        <v>8455</v>
      </c>
      <c r="B8457" s="1" t="s">
        <v>29710</v>
      </c>
      <c r="C8457" s="1" t="s">
        <v>26970</v>
      </c>
      <c r="D8457" s="4" t="s">
        <v>17610</v>
      </c>
    </row>
    <row r="8458" spans="1:4" x14ac:dyDescent="0.3">
      <c r="A8458" s="1" t="s">
        <v>8456</v>
      </c>
      <c r="B8458" s="1" t="s">
        <v>29710</v>
      </c>
      <c r="C8458" s="1" t="s">
        <v>26971</v>
      </c>
      <c r="D8458" s="4" t="s">
        <v>17611</v>
      </c>
    </row>
    <row r="8459" spans="1:4" x14ac:dyDescent="0.3">
      <c r="A8459" s="1" t="s">
        <v>8457</v>
      </c>
      <c r="B8459" s="1" t="s">
        <v>29710</v>
      </c>
      <c r="C8459" s="1" t="s">
        <v>26972</v>
      </c>
      <c r="D8459" s="4" t="s">
        <v>17612</v>
      </c>
    </row>
    <row r="8460" spans="1:4" x14ac:dyDescent="0.3">
      <c r="A8460" s="1" t="s">
        <v>8458</v>
      </c>
      <c r="B8460" s="1" t="s">
        <v>29710</v>
      </c>
      <c r="C8460" s="1" t="s">
        <v>26973</v>
      </c>
      <c r="D8460" s="4" t="s">
        <v>17613</v>
      </c>
    </row>
    <row r="8461" spans="1:4" x14ac:dyDescent="0.3">
      <c r="A8461" s="1" t="s">
        <v>8459</v>
      </c>
      <c r="B8461" s="1" t="s">
        <v>29711</v>
      </c>
      <c r="C8461" s="1" t="s">
        <v>26974</v>
      </c>
      <c r="D8461" s="4" t="s">
        <v>17614</v>
      </c>
    </row>
    <row r="8462" spans="1:4" x14ac:dyDescent="0.3">
      <c r="A8462" s="1" t="s">
        <v>8460</v>
      </c>
      <c r="B8462" s="1" t="s">
        <v>29711</v>
      </c>
      <c r="C8462" s="1" t="s">
        <v>26975</v>
      </c>
      <c r="D8462" s="4" t="s">
        <v>17615</v>
      </c>
    </row>
    <row r="8463" spans="1:4" x14ac:dyDescent="0.3">
      <c r="A8463" s="1" t="s">
        <v>8461</v>
      </c>
      <c r="B8463" s="1" t="s">
        <v>29711</v>
      </c>
      <c r="C8463" s="1" t="s">
        <v>26976</v>
      </c>
      <c r="D8463" s="4" t="s">
        <v>17616</v>
      </c>
    </row>
    <row r="8464" spans="1:4" x14ac:dyDescent="0.3">
      <c r="A8464" s="1" t="s">
        <v>8462</v>
      </c>
      <c r="B8464" s="1" t="s">
        <v>29711</v>
      </c>
      <c r="C8464" s="1" t="s">
        <v>26977</v>
      </c>
      <c r="D8464" s="4" t="s">
        <v>17617</v>
      </c>
    </row>
    <row r="8465" spans="1:4" x14ac:dyDescent="0.3">
      <c r="A8465" s="1" t="s">
        <v>8463</v>
      </c>
      <c r="B8465" s="1" t="s">
        <v>29711</v>
      </c>
      <c r="C8465" s="1" t="s">
        <v>26978</v>
      </c>
      <c r="D8465" s="4" t="s">
        <v>17618</v>
      </c>
    </row>
    <row r="8466" spans="1:4" x14ac:dyDescent="0.3">
      <c r="A8466" s="1" t="s">
        <v>8464</v>
      </c>
      <c r="B8466" s="1" t="s">
        <v>29712</v>
      </c>
      <c r="C8466" s="1" t="s">
        <v>26979</v>
      </c>
      <c r="D8466" s="4" t="s">
        <v>17619</v>
      </c>
    </row>
    <row r="8467" spans="1:4" x14ac:dyDescent="0.3">
      <c r="A8467" s="1" t="s">
        <v>8465</v>
      </c>
      <c r="B8467" s="1" t="s">
        <v>29712</v>
      </c>
      <c r="C8467" s="1" t="s">
        <v>26980</v>
      </c>
      <c r="D8467" s="4" t="s">
        <v>17620</v>
      </c>
    </row>
    <row r="8468" spans="1:4" x14ac:dyDescent="0.3">
      <c r="A8468" s="1" t="s">
        <v>8466</v>
      </c>
      <c r="B8468" s="1" t="s">
        <v>29712</v>
      </c>
      <c r="C8468" s="1" t="s">
        <v>26981</v>
      </c>
      <c r="D8468" s="4" t="s">
        <v>17621</v>
      </c>
    </row>
    <row r="8469" spans="1:4" x14ac:dyDescent="0.3">
      <c r="A8469" s="1" t="s">
        <v>8467</v>
      </c>
      <c r="B8469" s="1" t="s">
        <v>29712</v>
      </c>
      <c r="C8469" s="1" t="s">
        <v>26982</v>
      </c>
      <c r="D8469" s="4" t="s">
        <v>17622</v>
      </c>
    </row>
    <row r="8470" spans="1:4" x14ac:dyDescent="0.3">
      <c r="A8470" s="1" t="s">
        <v>8468</v>
      </c>
      <c r="B8470" s="1" t="s">
        <v>29712</v>
      </c>
      <c r="C8470" s="1" t="s">
        <v>26983</v>
      </c>
      <c r="D8470" s="4" t="s">
        <v>17623</v>
      </c>
    </row>
    <row r="8471" spans="1:4" x14ac:dyDescent="0.3">
      <c r="A8471" s="1" t="s">
        <v>8469</v>
      </c>
      <c r="B8471" s="1" t="s">
        <v>29713</v>
      </c>
      <c r="C8471" s="1" t="s">
        <v>26984</v>
      </c>
      <c r="D8471" s="4" t="s">
        <v>17624</v>
      </c>
    </row>
    <row r="8472" spans="1:4" x14ac:dyDescent="0.3">
      <c r="A8472" s="1" t="s">
        <v>8470</v>
      </c>
      <c r="B8472" s="1" t="s">
        <v>29713</v>
      </c>
      <c r="C8472" s="1" t="s">
        <v>26985</v>
      </c>
      <c r="D8472" s="4" t="s">
        <v>17625</v>
      </c>
    </row>
    <row r="8473" spans="1:4" x14ac:dyDescent="0.3">
      <c r="A8473" s="1" t="s">
        <v>8471</v>
      </c>
      <c r="B8473" s="1" t="s">
        <v>29713</v>
      </c>
      <c r="C8473" s="1" t="s">
        <v>26986</v>
      </c>
      <c r="D8473" s="4" t="s">
        <v>17626</v>
      </c>
    </row>
    <row r="8474" spans="1:4" x14ac:dyDescent="0.3">
      <c r="A8474" s="1" t="s">
        <v>8472</v>
      </c>
      <c r="B8474" s="1" t="s">
        <v>29713</v>
      </c>
      <c r="C8474" s="1" t="s">
        <v>26987</v>
      </c>
      <c r="D8474" s="4" t="s">
        <v>17627</v>
      </c>
    </row>
    <row r="8475" spans="1:4" x14ac:dyDescent="0.3">
      <c r="A8475" s="1" t="s">
        <v>8473</v>
      </c>
      <c r="B8475" s="1" t="s">
        <v>29713</v>
      </c>
      <c r="C8475" s="1" t="s">
        <v>26988</v>
      </c>
      <c r="D8475" s="4" t="s">
        <v>17628</v>
      </c>
    </row>
    <row r="8476" spans="1:4" x14ac:dyDescent="0.3">
      <c r="A8476" s="1" t="s">
        <v>8474</v>
      </c>
      <c r="B8476" s="1" t="s">
        <v>29714</v>
      </c>
      <c r="C8476" s="1" t="s">
        <v>26989</v>
      </c>
      <c r="D8476" s="4" t="s">
        <v>17629</v>
      </c>
    </row>
    <row r="8477" spans="1:4" x14ac:dyDescent="0.3">
      <c r="A8477" s="1" t="s">
        <v>8475</v>
      </c>
      <c r="B8477" s="1" t="s">
        <v>29714</v>
      </c>
      <c r="C8477" s="1" t="s">
        <v>26990</v>
      </c>
      <c r="D8477" s="4" t="s">
        <v>17630</v>
      </c>
    </row>
    <row r="8478" spans="1:4" x14ac:dyDescent="0.3">
      <c r="A8478" s="1" t="s">
        <v>8476</v>
      </c>
      <c r="B8478" s="1" t="s">
        <v>29714</v>
      </c>
      <c r="C8478" s="1" t="s">
        <v>26991</v>
      </c>
      <c r="D8478" s="4" t="s">
        <v>17631</v>
      </c>
    </row>
    <row r="8479" spans="1:4" x14ac:dyDescent="0.3">
      <c r="A8479" s="1" t="s">
        <v>8477</v>
      </c>
      <c r="B8479" s="1" t="s">
        <v>29714</v>
      </c>
      <c r="C8479" s="1" t="s">
        <v>26992</v>
      </c>
      <c r="D8479" s="4" t="s">
        <v>17632</v>
      </c>
    </row>
    <row r="8480" spans="1:4" x14ac:dyDescent="0.3">
      <c r="A8480" s="1" t="s">
        <v>8478</v>
      </c>
      <c r="B8480" s="1" t="s">
        <v>29714</v>
      </c>
      <c r="C8480" s="1" t="s">
        <v>26993</v>
      </c>
      <c r="D8480" s="4" t="s">
        <v>17633</v>
      </c>
    </row>
    <row r="8481" spans="1:4" x14ac:dyDescent="0.3">
      <c r="A8481" s="1" t="s">
        <v>8479</v>
      </c>
      <c r="B8481" s="1" t="s">
        <v>29715</v>
      </c>
      <c r="C8481" s="1" t="s">
        <v>26994</v>
      </c>
      <c r="D8481" s="4" t="s">
        <v>17634</v>
      </c>
    </row>
    <row r="8482" spans="1:4" x14ac:dyDescent="0.3">
      <c r="A8482" s="1" t="s">
        <v>8480</v>
      </c>
      <c r="B8482" s="1" t="s">
        <v>29715</v>
      </c>
      <c r="C8482" s="1" t="s">
        <v>26995</v>
      </c>
      <c r="D8482" s="4" t="s">
        <v>17635</v>
      </c>
    </row>
    <row r="8483" spans="1:4" x14ac:dyDescent="0.3">
      <c r="A8483" s="1" t="s">
        <v>8481</v>
      </c>
      <c r="B8483" s="1" t="s">
        <v>29715</v>
      </c>
      <c r="C8483" s="1" t="s">
        <v>26996</v>
      </c>
      <c r="D8483" s="4" t="s">
        <v>17636</v>
      </c>
    </row>
    <row r="8484" spans="1:4" x14ac:dyDescent="0.3">
      <c r="A8484" s="1" t="s">
        <v>8482</v>
      </c>
      <c r="B8484" s="1" t="s">
        <v>29715</v>
      </c>
      <c r="C8484" s="1" t="s">
        <v>26997</v>
      </c>
      <c r="D8484" s="4" t="s">
        <v>17637</v>
      </c>
    </row>
    <row r="8485" spans="1:4" x14ac:dyDescent="0.3">
      <c r="A8485" s="1" t="s">
        <v>8483</v>
      </c>
      <c r="B8485" s="1" t="s">
        <v>29715</v>
      </c>
      <c r="C8485" s="1" t="s">
        <v>26998</v>
      </c>
      <c r="D8485" s="4" t="s">
        <v>17638</v>
      </c>
    </row>
    <row r="8486" spans="1:4" x14ac:dyDescent="0.3">
      <c r="A8486" s="1" t="s">
        <v>8484</v>
      </c>
      <c r="B8486" s="1" t="s">
        <v>29716</v>
      </c>
      <c r="C8486" s="1" t="s">
        <v>26999</v>
      </c>
      <c r="D8486" s="4" t="s">
        <v>17639</v>
      </c>
    </row>
    <row r="8487" spans="1:4" x14ac:dyDescent="0.3">
      <c r="A8487" s="1" t="s">
        <v>8485</v>
      </c>
      <c r="B8487" s="1" t="s">
        <v>29716</v>
      </c>
      <c r="C8487" s="1" t="s">
        <v>27000</v>
      </c>
      <c r="D8487" s="4" t="s">
        <v>17640</v>
      </c>
    </row>
    <row r="8488" spans="1:4" x14ac:dyDescent="0.3">
      <c r="A8488" s="1" t="s">
        <v>8486</v>
      </c>
      <c r="B8488" s="1" t="s">
        <v>29716</v>
      </c>
      <c r="C8488" s="1" t="s">
        <v>27001</v>
      </c>
      <c r="D8488" s="4" t="s">
        <v>17641</v>
      </c>
    </row>
    <row r="8489" spans="1:4" x14ac:dyDescent="0.3">
      <c r="A8489" s="1" t="s">
        <v>8487</v>
      </c>
      <c r="B8489" s="1" t="s">
        <v>29716</v>
      </c>
      <c r="C8489" s="1" t="s">
        <v>27002</v>
      </c>
      <c r="D8489" s="4" t="s">
        <v>17642</v>
      </c>
    </row>
    <row r="8490" spans="1:4" x14ac:dyDescent="0.3">
      <c r="A8490" s="1" t="s">
        <v>8488</v>
      </c>
      <c r="B8490" s="1" t="s">
        <v>29716</v>
      </c>
      <c r="C8490" s="1" t="s">
        <v>27003</v>
      </c>
      <c r="D8490" s="4" t="s">
        <v>17643</v>
      </c>
    </row>
    <row r="8491" spans="1:4" x14ac:dyDescent="0.3">
      <c r="A8491" s="1" t="s">
        <v>8489</v>
      </c>
      <c r="B8491" s="1" t="s">
        <v>29717</v>
      </c>
      <c r="C8491" s="1" t="s">
        <v>27004</v>
      </c>
      <c r="D8491" s="4" t="s">
        <v>17644</v>
      </c>
    </row>
    <row r="8492" spans="1:4" x14ac:dyDescent="0.3">
      <c r="A8492" s="1" t="s">
        <v>8490</v>
      </c>
      <c r="B8492" s="1" t="s">
        <v>29717</v>
      </c>
      <c r="C8492" s="1" t="s">
        <v>27005</v>
      </c>
      <c r="D8492" s="4" t="s">
        <v>17645</v>
      </c>
    </row>
    <row r="8493" spans="1:4" x14ac:dyDescent="0.3">
      <c r="A8493" s="1" t="s">
        <v>8491</v>
      </c>
      <c r="B8493" s="1" t="s">
        <v>29717</v>
      </c>
      <c r="C8493" s="1" t="s">
        <v>27006</v>
      </c>
      <c r="D8493" s="4" t="s">
        <v>17646</v>
      </c>
    </row>
    <row r="8494" spans="1:4" x14ac:dyDescent="0.3">
      <c r="A8494" s="1" t="s">
        <v>8492</v>
      </c>
      <c r="B8494" s="1" t="s">
        <v>29717</v>
      </c>
      <c r="C8494" s="1" t="s">
        <v>27007</v>
      </c>
      <c r="D8494" s="4" t="s">
        <v>17647</v>
      </c>
    </row>
    <row r="8495" spans="1:4" x14ac:dyDescent="0.3">
      <c r="A8495" s="1" t="s">
        <v>8493</v>
      </c>
      <c r="B8495" s="1" t="s">
        <v>29717</v>
      </c>
      <c r="C8495" s="1" t="s">
        <v>27008</v>
      </c>
      <c r="D8495" s="4" t="s">
        <v>17648</v>
      </c>
    </row>
    <row r="8496" spans="1:4" x14ac:dyDescent="0.3">
      <c r="A8496" s="1" t="s">
        <v>8494</v>
      </c>
      <c r="B8496" s="1" t="s">
        <v>29718</v>
      </c>
      <c r="C8496" s="1" t="s">
        <v>27009</v>
      </c>
      <c r="D8496" s="4" t="s">
        <v>17649</v>
      </c>
    </row>
    <row r="8497" spans="1:4" x14ac:dyDescent="0.3">
      <c r="A8497" s="1" t="s">
        <v>8495</v>
      </c>
      <c r="B8497" s="1" t="s">
        <v>29718</v>
      </c>
      <c r="C8497" s="1" t="s">
        <v>27010</v>
      </c>
      <c r="D8497" s="4" t="s">
        <v>17650</v>
      </c>
    </row>
    <row r="8498" spans="1:4" x14ac:dyDescent="0.3">
      <c r="A8498" s="1" t="s">
        <v>8496</v>
      </c>
      <c r="B8498" s="1" t="s">
        <v>29718</v>
      </c>
      <c r="C8498" s="1" t="s">
        <v>27011</v>
      </c>
      <c r="D8498" s="4" t="s">
        <v>17651</v>
      </c>
    </row>
    <row r="8499" spans="1:4" x14ac:dyDescent="0.3">
      <c r="A8499" s="1" t="s">
        <v>8497</v>
      </c>
      <c r="B8499" s="1" t="s">
        <v>29718</v>
      </c>
      <c r="C8499" s="1" t="s">
        <v>27012</v>
      </c>
      <c r="D8499" s="4" t="s">
        <v>17652</v>
      </c>
    </row>
    <row r="8500" spans="1:4" x14ac:dyDescent="0.3">
      <c r="A8500" s="1" t="s">
        <v>8498</v>
      </c>
      <c r="B8500" s="1" t="s">
        <v>29718</v>
      </c>
      <c r="C8500" s="1" t="s">
        <v>27013</v>
      </c>
      <c r="D8500" s="4" t="s">
        <v>17653</v>
      </c>
    </row>
    <row r="8501" spans="1:4" x14ac:dyDescent="0.3">
      <c r="A8501" s="1" t="s">
        <v>8499</v>
      </c>
      <c r="B8501" s="1" t="s">
        <v>29719</v>
      </c>
      <c r="C8501" s="1" t="s">
        <v>27014</v>
      </c>
      <c r="D8501" s="4" t="s">
        <v>17654</v>
      </c>
    </row>
    <row r="8502" spans="1:4" x14ac:dyDescent="0.3">
      <c r="A8502" s="1" t="s">
        <v>8500</v>
      </c>
      <c r="B8502" s="1" t="s">
        <v>29719</v>
      </c>
      <c r="C8502" s="1" t="s">
        <v>27015</v>
      </c>
      <c r="D8502" s="4" t="s">
        <v>17655</v>
      </c>
    </row>
    <row r="8503" spans="1:4" x14ac:dyDescent="0.3">
      <c r="A8503" s="1" t="s">
        <v>8501</v>
      </c>
      <c r="B8503" s="1" t="s">
        <v>29719</v>
      </c>
      <c r="C8503" s="1" t="s">
        <v>27016</v>
      </c>
      <c r="D8503" s="4" t="s">
        <v>17656</v>
      </c>
    </row>
    <row r="8504" spans="1:4" x14ac:dyDescent="0.3">
      <c r="A8504" s="1" t="s">
        <v>8502</v>
      </c>
      <c r="B8504" s="1" t="s">
        <v>29719</v>
      </c>
      <c r="C8504" s="1" t="s">
        <v>27017</v>
      </c>
      <c r="D8504" s="4" t="s">
        <v>17657</v>
      </c>
    </row>
    <row r="8505" spans="1:4" x14ac:dyDescent="0.3">
      <c r="A8505" s="1" t="s">
        <v>8503</v>
      </c>
      <c r="B8505" s="1" t="s">
        <v>29719</v>
      </c>
      <c r="C8505" s="1" t="s">
        <v>27018</v>
      </c>
      <c r="D8505" s="4" t="s">
        <v>17658</v>
      </c>
    </row>
    <row r="8506" spans="1:4" x14ac:dyDescent="0.3">
      <c r="A8506" s="1" t="s">
        <v>8504</v>
      </c>
      <c r="B8506" s="1" t="s">
        <v>29720</v>
      </c>
      <c r="C8506" s="1" t="s">
        <v>27019</v>
      </c>
      <c r="D8506" s="4" t="s">
        <v>17659</v>
      </c>
    </row>
    <row r="8507" spans="1:4" x14ac:dyDescent="0.3">
      <c r="A8507" s="1" t="s">
        <v>8505</v>
      </c>
      <c r="B8507" s="1" t="s">
        <v>29720</v>
      </c>
      <c r="C8507" s="1" t="s">
        <v>27020</v>
      </c>
      <c r="D8507" s="4" t="s">
        <v>17660</v>
      </c>
    </row>
    <row r="8508" spans="1:4" x14ac:dyDescent="0.3">
      <c r="A8508" s="1" t="s">
        <v>8506</v>
      </c>
      <c r="B8508" s="1" t="s">
        <v>29720</v>
      </c>
      <c r="C8508" s="1" t="s">
        <v>27021</v>
      </c>
      <c r="D8508" s="4" t="s">
        <v>17661</v>
      </c>
    </row>
    <row r="8509" spans="1:4" x14ac:dyDescent="0.3">
      <c r="A8509" s="1" t="s">
        <v>8507</v>
      </c>
      <c r="B8509" s="1" t="s">
        <v>29720</v>
      </c>
      <c r="C8509" s="1" t="s">
        <v>27022</v>
      </c>
      <c r="D8509" s="4" t="s">
        <v>17662</v>
      </c>
    </row>
    <row r="8510" spans="1:4" x14ac:dyDescent="0.3">
      <c r="A8510" s="1" t="s">
        <v>8508</v>
      </c>
      <c r="B8510" s="1" t="s">
        <v>29720</v>
      </c>
      <c r="C8510" s="1" t="s">
        <v>27023</v>
      </c>
      <c r="D8510" s="4" t="s">
        <v>17663</v>
      </c>
    </row>
    <row r="8511" spans="1:4" x14ac:dyDescent="0.3">
      <c r="A8511" s="1" t="s">
        <v>8509</v>
      </c>
      <c r="B8511" s="1" t="s">
        <v>29721</v>
      </c>
      <c r="C8511" s="1" t="s">
        <v>27024</v>
      </c>
      <c r="D8511" s="4" t="s">
        <v>17664</v>
      </c>
    </row>
    <row r="8512" spans="1:4" x14ac:dyDescent="0.3">
      <c r="A8512" s="1" t="s">
        <v>8510</v>
      </c>
      <c r="B8512" s="1" t="s">
        <v>29721</v>
      </c>
      <c r="C8512" s="1" t="s">
        <v>27025</v>
      </c>
      <c r="D8512" s="4" t="s">
        <v>17665</v>
      </c>
    </row>
    <row r="8513" spans="1:4" x14ac:dyDescent="0.3">
      <c r="A8513" s="1" t="s">
        <v>8511</v>
      </c>
      <c r="B8513" s="1" t="s">
        <v>29721</v>
      </c>
      <c r="C8513" s="1" t="s">
        <v>27026</v>
      </c>
      <c r="D8513" s="4" t="s">
        <v>17666</v>
      </c>
    </row>
    <row r="8514" spans="1:4" x14ac:dyDescent="0.3">
      <c r="A8514" s="1" t="s">
        <v>8512</v>
      </c>
      <c r="B8514" s="1" t="s">
        <v>29721</v>
      </c>
      <c r="C8514" s="1" t="s">
        <v>27027</v>
      </c>
      <c r="D8514" s="4" t="s">
        <v>17667</v>
      </c>
    </row>
    <row r="8515" spans="1:4" x14ac:dyDescent="0.3">
      <c r="A8515" s="1" t="s">
        <v>8513</v>
      </c>
      <c r="B8515" s="1" t="s">
        <v>29721</v>
      </c>
      <c r="C8515" s="1" t="s">
        <v>27028</v>
      </c>
      <c r="D8515" s="4" t="s">
        <v>17668</v>
      </c>
    </row>
    <row r="8516" spans="1:4" x14ac:dyDescent="0.3">
      <c r="A8516" s="1" t="s">
        <v>8514</v>
      </c>
      <c r="B8516" s="1" t="s">
        <v>29722</v>
      </c>
      <c r="C8516" s="1" t="s">
        <v>27029</v>
      </c>
      <c r="D8516" s="4" t="s">
        <v>17669</v>
      </c>
    </row>
    <row r="8517" spans="1:4" x14ac:dyDescent="0.3">
      <c r="A8517" s="1" t="s">
        <v>8515</v>
      </c>
      <c r="B8517" s="1" t="s">
        <v>29722</v>
      </c>
      <c r="C8517" s="1" t="s">
        <v>27030</v>
      </c>
      <c r="D8517" s="4" t="s">
        <v>17670</v>
      </c>
    </row>
    <row r="8518" spans="1:4" x14ac:dyDescent="0.3">
      <c r="A8518" s="1" t="s">
        <v>8516</v>
      </c>
      <c r="B8518" s="1" t="s">
        <v>29722</v>
      </c>
      <c r="C8518" s="1" t="s">
        <v>27031</v>
      </c>
      <c r="D8518" s="4" t="s">
        <v>17671</v>
      </c>
    </row>
    <row r="8519" spans="1:4" x14ac:dyDescent="0.3">
      <c r="A8519" s="1" t="s">
        <v>8517</v>
      </c>
      <c r="B8519" s="1" t="s">
        <v>29722</v>
      </c>
      <c r="C8519" s="1" t="s">
        <v>27032</v>
      </c>
      <c r="D8519" s="4" t="s">
        <v>17672</v>
      </c>
    </row>
    <row r="8520" spans="1:4" x14ac:dyDescent="0.3">
      <c r="A8520" s="1" t="s">
        <v>8518</v>
      </c>
      <c r="B8520" s="1" t="s">
        <v>29722</v>
      </c>
      <c r="C8520" s="1" t="s">
        <v>27033</v>
      </c>
      <c r="D8520" s="4" t="s">
        <v>17673</v>
      </c>
    </row>
    <row r="8521" spans="1:4" x14ac:dyDescent="0.3">
      <c r="A8521" s="1" t="s">
        <v>8519</v>
      </c>
      <c r="B8521" s="1" t="s">
        <v>29723</v>
      </c>
      <c r="C8521" s="1" t="s">
        <v>27034</v>
      </c>
      <c r="D8521" s="4" t="s">
        <v>17674</v>
      </c>
    </row>
    <row r="8522" spans="1:4" x14ac:dyDescent="0.3">
      <c r="A8522" s="1" t="s">
        <v>8520</v>
      </c>
      <c r="B8522" s="1" t="s">
        <v>29723</v>
      </c>
      <c r="C8522" s="1" t="s">
        <v>27035</v>
      </c>
      <c r="D8522" s="4" t="s">
        <v>17675</v>
      </c>
    </row>
    <row r="8523" spans="1:4" x14ac:dyDescent="0.3">
      <c r="A8523" s="1" t="s">
        <v>8521</v>
      </c>
      <c r="B8523" s="1" t="s">
        <v>29723</v>
      </c>
      <c r="C8523" s="1" t="s">
        <v>27036</v>
      </c>
      <c r="D8523" s="4" t="s">
        <v>17676</v>
      </c>
    </row>
    <row r="8524" spans="1:4" x14ac:dyDescent="0.3">
      <c r="A8524" s="1" t="s">
        <v>8522</v>
      </c>
      <c r="B8524" s="1" t="s">
        <v>29723</v>
      </c>
      <c r="C8524" s="1" t="s">
        <v>27037</v>
      </c>
      <c r="D8524" s="4" t="s">
        <v>17677</v>
      </c>
    </row>
    <row r="8525" spans="1:4" x14ac:dyDescent="0.3">
      <c r="A8525" s="1" t="s">
        <v>8523</v>
      </c>
      <c r="B8525" s="1" t="s">
        <v>29723</v>
      </c>
      <c r="C8525" s="1" t="s">
        <v>27038</v>
      </c>
      <c r="D8525" s="4" t="s">
        <v>17678</v>
      </c>
    </row>
    <row r="8526" spans="1:4" x14ac:dyDescent="0.3">
      <c r="A8526" s="1" t="s">
        <v>8524</v>
      </c>
      <c r="B8526" s="1" t="s">
        <v>29724</v>
      </c>
      <c r="C8526" s="1" t="s">
        <v>27039</v>
      </c>
      <c r="D8526" s="4" t="s">
        <v>17679</v>
      </c>
    </row>
    <row r="8527" spans="1:4" x14ac:dyDescent="0.3">
      <c r="A8527" s="1" t="s">
        <v>8525</v>
      </c>
      <c r="B8527" s="1" t="s">
        <v>29724</v>
      </c>
      <c r="C8527" s="1" t="s">
        <v>27040</v>
      </c>
      <c r="D8527" s="4" t="s">
        <v>17680</v>
      </c>
    </row>
    <row r="8528" spans="1:4" x14ac:dyDescent="0.3">
      <c r="A8528" s="1" t="s">
        <v>8526</v>
      </c>
      <c r="B8528" s="1" t="s">
        <v>29724</v>
      </c>
      <c r="C8528" s="1" t="s">
        <v>27041</v>
      </c>
      <c r="D8528" s="4" t="s">
        <v>17681</v>
      </c>
    </row>
    <row r="8529" spans="1:4" x14ac:dyDescent="0.3">
      <c r="A8529" s="1" t="s">
        <v>8527</v>
      </c>
      <c r="B8529" s="1" t="s">
        <v>29724</v>
      </c>
      <c r="C8529" s="1" t="s">
        <v>27042</v>
      </c>
      <c r="D8529" s="4" t="s">
        <v>17682</v>
      </c>
    </row>
    <row r="8530" spans="1:4" x14ac:dyDescent="0.3">
      <c r="A8530" s="1" t="s">
        <v>8528</v>
      </c>
      <c r="B8530" s="1" t="s">
        <v>29724</v>
      </c>
      <c r="C8530" s="1" t="s">
        <v>27043</v>
      </c>
      <c r="D8530" s="4" t="s">
        <v>17683</v>
      </c>
    </row>
    <row r="8531" spans="1:4" x14ac:dyDescent="0.3">
      <c r="A8531" s="1" t="s">
        <v>8529</v>
      </c>
      <c r="B8531" s="1" t="s">
        <v>29725</v>
      </c>
      <c r="C8531" s="1" t="s">
        <v>27044</v>
      </c>
      <c r="D8531" s="4" t="s">
        <v>17684</v>
      </c>
    </row>
    <row r="8532" spans="1:4" x14ac:dyDescent="0.3">
      <c r="A8532" s="1" t="s">
        <v>8530</v>
      </c>
      <c r="B8532" s="1" t="s">
        <v>29725</v>
      </c>
      <c r="C8532" s="1" t="s">
        <v>27045</v>
      </c>
      <c r="D8532" s="4" t="s">
        <v>17685</v>
      </c>
    </row>
    <row r="8533" spans="1:4" x14ac:dyDescent="0.3">
      <c r="A8533" s="1" t="s">
        <v>8531</v>
      </c>
      <c r="B8533" s="1" t="s">
        <v>29725</v>
      </c>
      <c r="C8533" s="1" t="s">
        <v>27046</v>
      </c>
      <c r="D8533" s="4" t="s">
        <v>17686</v>
      </c>
    </row>
    <row r="8534" spans="1:4" x14ac:dyDescent="0.3">
      <c r="A8534" s="1" t="s">
        <v>8532</v>
      </c>
      <c r="B8534" s="1" t="s">
        <v>29725</v>
      </c>
      <c r="C8534" s="1" t="s">
        <v>27047</v>
      </c>
      <c r="D8534" s="4" t="s">
        <v>17687</v>
      </c>
    </row>
    <row r="8535" spans="1:4" x14ac:dyDescent="0.3">
      <c r="A8535" s="1" t="s">
        <v>8533</v>
      </c>
      <c r="B8535" s="1" t="s">
        <v>29725</v>
      </c>
      <c r="C8535" s="1" t="s">
        <v>27048</v>
      </c>
      <c r="D8535" s="4" t="s">
        <v>17688</v>
      </c>
    </row>
    <row r="8536" spans="1:4" x14ac:dyDescent="0.3">
      <c r="A8536" s="1" t="s">
        <v>8534</v>
      </c>
      <c r="B8536" s="1" t="s">
        <v>29726</v>
      </c>
      <c r="C8536" s="1" t="s">
        <v>27049</v>
      </c>
      <c r="D8536" s="4" t="s">
        <v>17689</v>
      </c>
    </row>
    <row r="8537" spans="1:4" x14ac:dyDescent="0.3">
      <c r="A8537" s="1" t="s">
        <v>8535</v>
      </c>
      <c r="B8537" s="1" t="s">
        <v>29726</v>
      </c>
      <c r="C8537" s="1" t="s">
        <v>27050</v>
      </c>
      <c r="D8537" s="4" t="s">
        <v>17690</v>
      </c>
    </row>
    <row r="8538" spans="1:4" x14ac:dyDescent="0.3">
      <c r="A8538" s="1" t="s">
        <v>8536</v>
      </c>
      <c r="B8538" s="1" t="s">
        <v>29726</v>
      </c>
      <c r="C8538" s="1" t="s">
        <v>27050</v>
      </c>
      <c r="D8538" s="4" t="s">
        <v>17691</v>
      </c>
    </row>
    <row r="8539" spans="1:4" x14ac:dyDescent="0.3">
      <c r="A8539" s="1" t="s">
        <v>8537</v>
      </c>
      <c r="B8539" s="1" t="s">
        <v>29726</v>
      </c>
      <c r="C8539" s="1" t="s">
        <v>27051</v>
      </c>
      <c r="D8539" s="4" t="s">
        <v>17692</v>
      </c>
    </row>
    <row r="8540" spans="1:4" x14ac:dyDescent="0.3">
      <c r="A8540" s="1" t="s">
        <v>8538</v>
      </c>
      <c r="B8540" s="1" t="s">
        <v>29726</v>
      </c>
      <c r="C8540" s="1" t="s">
        <v>27052</v>
      </c>
      <c r="D8540" s="4" t="s">
        <v>17693</v>
      </c>
    </row>
    <row r="8541" spans="1:4" x14ac:dyDescent="0.3">
      <c r="A8541" s="1" t="s">
        <v>8539</v>
      </c>
      <c r="B8541" s="1" t="s">
        <v>29727</v>
      </c>
      <c r="C8541" s="1" t="s">
        <v>27053</v>
      </c>
      <c r="D8541" s="4" t="s">
        <v>17694</v>
      </c>
    </row>
    <row r="8542" spans="1:4" x14ac:dyDescent="0.3">
      <c r="A8542" s="1" t="s">
        <v>8540</v>
      </c>
      <c r="B8542" s="1" t="s">
        <v>29727</v>
      </c>
      <c r="C8542" s="1" t="s">
        <v>27054</v>
      </c>
      <c r="D8542" s="4" t="s">
        <v>17695</v>
      </c>
    </row>
    <row r="8543" spans="1:4" x14ac:dyDescent="0.3">
      <c r="A8543" s="1" t="s">
        <v>8541</v>
      </c>
      <c r="B8543" s="1" t="s">
        <v>29727</v>
      </c>
      <c r="C8543" s="1" t="s">
        <v>27055</v>
      </c>
      <c r="D8543" s="4" t="s">
        <v>17696</v>
      </c>
    </row>
    <row r="8544" spans="1:4" x14ac:dyDescent="0.3">
      <c r="A8544" s="1" t="s">
        <v>8542</v>
      </c>
      <c r="B8544" s="1" t="s">
        <v>29727</v>
      </c>
      <c r="C8544" s="1" t="s">
        <v>27056</v>
      </c>
      <c r="D8544" s="4" t="s">
        <v>17697</v>
      </c>
    </row>
    <row r="8545" spans="1:4" x14ac:dyDescent="0.3">
      <c r="A8545" s="1" t="s">
        <v>8543</v>
      </c>
      <c r="B8545" s="1" t="s">
        <v>29727</v>
      </c>
      <c r="C8545" s="1" t="s">
        <v>27057</v>
      </c>
      <c r="D8545" s="4" t="s">
        <v>17698</v>
      </c>
    </row>
    <row r="8546" spans="1:4" x14ac:dyDescent="0.3">
      <c r="A8546" s="1" t="s">
        <v>8544</v>
      </c>
      <c r="B8546" s="1" t="s">
        <v>29728</v>
      </c>
      <c r="C8546" s="1" t="s">
        <v>27058</v>
      </c>
      <c r="D8546" s="4" t="s">
        <v>17699</v>
      </c>
    </row>
    <row r="8547" spans="1:4" x14ac:dyDescent="0.3">
      <c r="A8547" s="1" t="s">
        <v>8545</v>
      </c>
      <c r="B8547" s="1" t="s">
        <v>29728</v>
      </c>
      <c r="C8547" s="1" t="s">
        <v>27059</v>
      </c>
      <c r="D8547" s="4" t="s">
        <v>17700</v>
      </c>
    </row>
    <row r="8548" spans="1:4" x14ac:dyDescent="0.3">
      <c r="A8548" s="1" t="s">
        <v>8546</v>
      </c>
      <c r="B8548" s="1" t="s">
        <v>29728</v>
      </c>
      <c r="C8548" s="1" t="s">
        <v>27060</v>
      </c>
      <c r="D8548" s="4" t="s">
        <v>17701</v>
      </c>
    </row>
    <row r="8549" spans="1:4" x14ac:dyDescent="0.3">
      <c r="A8549" s="1" t="s">
        <v>8547</v>
      </c>
      <c r="B8549" s="1" t="s">
        <v>29728</v>
      </c>
      <c r="C8549" s="1" t="s">
        <v>27061</v>
      </c>
      <c r="D8549" s="4" t="s">
        <v>17702</v>
      </c>
    </row>
    <row r="8550" spans="1:4" x14ac:dyDescent="0.3">
      <c r="A8550" s="1" t="s">
        <v>8548</v>
      </c>
      <c r="B8550" s="1" t="s">
        <v>29728</v>
      </c>
      <c r="C8550" s="1" t="s">
        <v>27062</v>
      </c>
      <c r="D8550" s="4" t="s">
        <v>17703</v>
      </c>
    </row>
    <row r="8551" spans="1:4" x14ac:dyDescent="0.3">
      <c r="A8551" s="1" t="s">
        <v>8549</v>
      </c>
      <c r="B8551" s="1" t="s">
        <v>29729</v>
      </c>
      <c r="C8551" s="1" t="s">
        <v>27063</v>
      </c>
      <c r="D8551" s="4" t="s">
        <v>17704</v>
      </c>
    </row>
    <row r="8552" spans="1:4" x14ac:dyDescent="0.3">
      <c r="A8552" s="1" t="s">
        <v>8550</v>
      </c>
      <c r="B8552" s="1" t="s">
        <v>29729</v>
      </c>
      <c r="C8552" s="1" t="s">
        <v>27064</v>
      </c>
      <c r="D8552" s="4" t="s">
        <v>17705</v>
      </c>
    </row>
    <row r="8553" spans="1:4" x14ac:dyDescent="0.3">
      <c r="A8553" s="1" t="s">
        <v>8551</v>
      </c>
      <c r="B8553" s="1" t="s">
        <v>29729</v>
      </c>
      <c r="C8553" s="1" t="s">
        <v>27065</v>
      </c>
      <c r="D8553" s="4" t="s">
        <v>17706</v>
      </c>
    </row>
    <row r="8554" spans="1:4" x14ac:dyDescent="0.3">
      <c r="A8554" s="1" t="s">
        <v>8552</v>
      </c>
      <c r="B8554" s="1" t="s">
        <v>29729</v>
      </c>
      <c r="C8554" s="1" t="s">
        <v>27066</v>
      </c>
      <c r="D8554" s="4" t="s">
        <v>17707</v>
      </c>
    </row>
    <row r="8555" spans="1:4" x14ac:dyDescent="0.3">
      <c r="A8555" s="1" t="s">
        <v>8553</v>
      </c>
      <c r="B8555" s="1" t="s">
        <v>29729</v>
      </c>
      <c r="C8555" s="1" t="s">
        <v>27067</v>
      </c>
      <c r="D8555" s="4" t="s">
        <v>17708</v>
      </c>
    </row>
    <row r="8556" spans="1:4" x14ac:dyDescent="0.3">
      <c r="A8556" s="1" t="s">
        <v>8554</v>
      </c>
      <c r="B8556" s="1" t="s">
        <v>29730</v>
      </c>
      <c r="C8556" s="1" t="s">
        <v>27068</v>
      </c>
      <c r="D8556" s="4" t="s">
        <v>17709</v>
      </c>
    </row>
    <row r="8557" spans="1:4" x14ac:dyDescent="0.3">
      <c r="A8557" s="1" t="s">
        <v>8555</v>
      </c>
      <c r="B8557" s="1" t="s">
        <v>29730</v>
      </c>
      <c r="C8557" s="1" t="s">
        <v>27069</v>
      </c>
      <c r="D8557" s="4" t="s">
        <v>17710</v>
      </c>
    </row>
    <row r="8558" spans="1:4" x14ac:dyDescent="0.3">
      <c r="A8558" s="1" t="s">
        <v>8556</v>
      </c>
      <c r="B8558" s="1" t="s">
        <v>29730</v>
      </c>
      <c r="C8558" s="1" t="s">
        <v>27070</v>
      </c>
      <c r="D8558" s="4" t="s">
        <v>17711</v>
      </c>
    </row>
    <row r="8559" spans="1:4" x14ac:dyDescent="0.3">
      <c r="A8559" s="1" t="s">
        <v>8557</v>
      </c>
      <c r="B8559" s="1" t="s">
        <v>29730</v>
      </c>
      <c r="C8559" s="1" t="s">
        <v>27071</v>
      </c>
      <c r="D8559" s="4" t="s">
        <v>17712</v>
      </c>
    </row>
    <row r="8560" spans="1:4" x14ac:dyDescent="0.3">
      <c r="A8560" s="1" t="s">
        <v>8558</v>
      </c>
      <c r="B8560" s="1" t="s">
        <v>29730</v>
      </c>
      <c r="C8560" s="1" t="s">
        <v>27072</v>
      </c>
      <c r="D8560" s="4" t="s">
        <v>17713</v>
      </c>
    </row>
    <row r="8561" spans="1:4" x14ac:dyDescent="0.3">
      <c r="A8561" s="1" t="s">
        <v>8559</v>
      </c>
      <c r="B8561" s="1" t="s">
        <v>29731</v>
      </c>
      <c r="C8561" s="1" t="s">
        <v>27073</v>
      </c>
      <c r="D8561" s="4" t="s">
        <v>17714</v>
      </c>
    </row>
    <row r="8562" spans="1:4" x14ac:dyDescent="0.3">
      <c r="A8562" s="1" t="s">
        <v>8560</v>
      </c>
      <c r="B8562" s="1" t="s">
        <v>29731</v>
      </c>
      <c r="C8562" s="1" t="s">
        <v>27074</v>
      </c>
      <c r="D8562" s="4" t="s">
        <v>17715</v>
      </c>
    </row>
    <row r="8563" spans="1:4" x14ac:dyDescent="0.3">
      <c r="A8563" s="1" t="s">
        <v>8561</v>
      </c>
      <c r="B8563" s="1" t="s">
        <v>29731</v>
      </c>
      <c r="C8563" s="1" t="s">
        <v>27075</v>
      </c>
      <c r="D8563" s="4" t="s">
        <v>17716</v>
      </c>
    </row>
    <row r="8564" spans="1:4" x14ac:dyDescent="0.3">
      <c r="A8564" s="1" t="s">
        <v>8562</v>
      </c>
      <c r="B8564" s="1" t="s">
        <v>29731</v>
      </c>
      <c r="C8564" s="1" t="s">
        <v>27076</v>
      </c>
      <c r="D8564" s="4" t="s">
        <v>17717</v>
      </c>
    </row>
    <row r="8565" spans="1:4" x14ac:dyDescent="0.3">
      <c r="A8565" s="1" t="s">
        <v>8563</v>
      </c>
      <c r="B8565" s="1" t="s">
        <v>29731</v>
      </c>
      <c r="C8565" s="1" t="s">
        <v>27077</v>
      </c>
      <c r="D8565" s="4" t="s">
        <v>17718</v>
      </c>
    </row>
    <row r="8566" spans="1:4" x14ac:dyDescent="0.3">
      <c r="A8566" s="1" t="s">
        <v>8564</v>
      </c>
      <c r="B8566" s="1" t="s">
        <v>29732</v>
      </c>
      <c r="C8566" s="1" t="s">
        <v>27078</v>
      </c>
      <c r="D8566" s="4" t="s">
        <v>17719</v>
      </c>
    </row>
    <row r="8567" spans="1:4" x14ac:dyDescent="0.3">
      <c r="A8567" s="1" t="s">
        <v>8565</v>
      </c>
      <c r="B8567" s="1" t="s">
        <v>29732</v>
      </c>
      <c r="C8567" s="1" t="s">
        <v>27079</v>
      </c>
      <c r="D8567" s="4" t="s">
        <v>17720</v>
      </c>
    </row>
    <row r="8568" spans="1:4" x14ac:dyDescent="0.3">
      <c r="A8568" s="1" t="s">
        <v>8566</v>
      </c>
      <c r="B8568" s="1" t="s">
        <v>29732</v>
      </c>
      <c r="C8568" s="1" t="s">
        <v>27080</v>
      </c>
      <c r="D8568" s="4" t="s">
        <v>17721</v>
      </c>
    </row>
    <row r="8569" spans="1:4" x14ac:dyDescent="0.3">
      <c r="A8569" s="1" t="s">
        <v>8567</v>
      </c>
      <c r="B8569" s="1" t="s">
        <v>29732</v>
      </c>
      <c r="C8569" s="1" t="s">
        <v>27081</v>
      </c>
      <c r="D8569" s="4" t="s">
        <v>17722</v>
      </c>
    </row>
    <row r="8570" spans="1:4" x14ac:dyDescent="0.3">
      <c r="A8570" s="1" t="s">
        <v>8568</v>
      </c>
      <c r="B8570" s="1" t="s">
        <v>29732</v>
      </c>
      <c r="C8570" s="1" t="s">
        <v>27082</v>
      </c>
      <c r="D8570" s="4" t="s">
        <v>17723</v>
      </c>
    </row>
    <row r="8571" spans="1:4" x14ac:dyDescent="0.3">
      <c r="A8571" s="1" t="s">
        <v>8569</v>
      </c>
      <c r="B8571" s="1" t="s">
        <v>29733</v>
      </c>
      <c r="C8571" s="1" t="s">
        <v>27083</v>
      </c>
      <c r="D8571" s="4" t="s">
        <v>17724</v>
      </c>
    </row>
    <row r="8572" spans="1:4" x14ac:dyDescent="0.3">
      <c r="A8572" s="1" t="s">
        <v>8570</v>
      </c>
      <c r="B8572" s="1" t="s">
        <v>29733</v>
      </c>
      <c r="C8572" s="1" t="s">
        <v>27084</v>
      </c>
      <c r="D8572" s="4" t="s">
        <v>17725</v>
      </c>
    </row>
    <row r="8573" spans="1:4" x14ac:dyDescent="0.3">
      <c r="A8573" s="1" t="s">
        <v>8571</v>
      </c>
      <c r="B8573" s="1" t="s">
        <v>29733</v>
      </c>
      <c r="C8573" s="1" t="s">
        <v>27085</v>
      </c>
      <c r="D8573" s="4" t="s">
        <v>17726</v>
      </c>
    </row>
    <row r="8574" spans="1:4" x14ac:dyDescent="0.3">
      <c r="A8574" s="1" t="s">
        <v>8572</v>
      </c>
      <c r="B8574" s="1" t="s">
        <v>29733</v>
      </c>
      <c r="C8574" s="1" t="s">
        <v>27086</v>
      </c>
      <c r="D8574" s="4" t="s">
        <v>17727</v>
      </c>
    </row>
    <row r="8575" spans="1:4" x14ac:dyDescent="0.3">
      <c r="A8575" s="1" t="s">
        <v>8573</v>
      </c>
      <c r="B8575" s="1" t="s">
        <v>29733</v>
      </c>
      <c r="C8575" s="1" t="s">
        <v>27087</v>
      </c>
      <c r="D8575" s="4" t="s">
        <v>17728</v>
      </c>
    </row>
    <row r="8576" spans="1:4" x14ac:dyDescent="0.3">
      <c r="A8576" s="1" t="s">
        <v>8574</v>
      </c>
      <c r="B8576" s="1" t="s">
        <v>29734</v>
      </c>
      <c r="C8576" s="1" t="s">
        <v>27088</v>
      </c>
      <c r="D8576" s="4" t="s">
        <v>17729</v>
      </c>
    </row>
    <row r="8577" spans="1:4" x14ac:dyDescent="0.3">
      <c r="A8577" s="1" t="s">
        <v>8575</v>
      </c>
      <c r="B8577" s="1" t="s">
        <v>29734</v>
      </c>
      <c r="C8577" s="1" t="s">
        <v>27089</v>
      </c>
      <c r="D8577" s="4" t="s">
        <v>17730</v>
      </c>
    </row>
    <row r="8578" spans="1:4" x14ac:dyDescent="0.3">
      <c r="A8578" s="1" t="s">
        <v>8576</v>
      </c>
      <c r="B8578" s="1" t="s">
        <v>29734</v>
      </c>
      <c r="C8578" s="1" t="s">
        <v>27090</v>
      </c>
      <c r="D8578" s="4" t="s">
        <v>17731</v>
      </c>
    </row>
    <row r="8579" spans="1:4" x14ac:dyDescent="0.3">
      <c r="A8579" s="1" t="s">
        <v>8577</v>
      </c>
      <c r="B8579" s="1" t="s">
        <v>29734</v>
      </c>
      <c r="C8579" s="1" t="s">
        <v>27091</v>
      </c>
      <c r="D8579" s="4" t="s">
        <v>17732</v>
      </c>
    </row>
    <row r="8580" spans="1:4" x14ac:dyDescent="0.3">
      <c r="A8580" s="1" t="s">
        <v>8578</v>
      </c>
      <c r="B8580" s="1" t="s">
        <v>29734</v>
      </c>
      <c r="C8580" s="1" t="s">
        <v>27092</v>
      </c>
      <c r="D8580" s="4" t="s">
        <v>17733</v>
      </c>
    </row>
    <row r="8581" spans="1:4" x14ac:dyDescent="0.3">
      <c r="A8581" s="1" t="s">
        <v>8579</v>
      </c>
      <c r="B8581" s="1" t="s">
        <v>29735</v>
      </c>
      <c r="C8581" s="1" t="s">
        <v>27093</v>
      </c>
      <c r="D8581" s="4" t="s">
        <v>17734</v>
      </c>
    </row>
    <row r="8582" spans="1:4" x14ac:dyDescent="0.3">
      <c r="A8582" s="1" t="s">
        <v>8580</v>
      </c>
      <c r="B8582" s="1" t="s">
        <v>29735</v>
      </c>
      <c r="C8582" s="1" t="s">
        <v>27094</v>
      </c>
      <c r="D8582" s="4" t="s">
        <v>17735</v>
      </c>
    </row>
    <row r="8583" spans="1:4" x14ac:dyDescent="0.3">
      <c r="A8583" s="1" t="s">
        <v>8581</v>
      </c>
      <c r="B8583" s="1" t="s">
        <v>29735</v>
      </c>
      <c r="C8583" s="1" t="s">
        <v>27095</v>
      </c>
      <c r="D8583" s="4" t="s">
        <v>17736</v>
      </c>
    </row>
    <row r="8584" spans="1:4" x14ac:dyDescent="0.3">
      <c r="A8584" s="1" t="s">
        <v>8582</v>
      </c>
      <c r="B8584" s="1" t="s">
        <v>29735</v>
      </c>
      <c r="C8584" s="1" t="s">
        <v>27096</v>
      </c>
      <c r="D8584" s="4" t="s">
        <v>17737</v>
      </c>
    </row>
    <row r="8585" spans="1:4" x14ac:dyDescent="0.3">
      <c r="A8585" s="1" t="s">
        <v>8583</v>
      </c>
      <c r="B8585" s="1" t="s">
        <v>29735</v>
      </c>
      <c r="C8585" s="1" t="s">
        <v>27097</v>
      </c>
      <c r="D8585" s="4" t="s">
        <v>17738</v>
      </c>
    </row>
    <row r="8586" spans="1:4" x14ac:dyDescent="0.3">
      <c r="A8586" s="1" t="s">
        <v>8584</v>
      </c>
      <c r="B8586" s="1" t="s">
        <v>29736</v>
      </c>
      <c r="C8586" s="1" t="s">
        <v>27098</v>
      </c>
      <c r="D8586" s="4" t="s">
        <v>17739</v>
      </c>
    </row>
    <row r="8587" spans="1:4" x14ac:dyDescent="0.3">
      <c r="A8587" s="1" t="s">
        <v>8585</v>
      </c>
      <c r="B8587" s="1" t="s">
        <v>29736</v>
      </c>
      <c r="C8587" s="1" t="s">
        <v>27099</v>
      </c>
      <c r="D8587" s="4" t="s">
        <v>17740</v>
      </c>
    </row>
    <row r="8588" spans="1:4" x14ac:dyDescent="0.3">
      <c r="A8588" s="1" t="s">
        <v>8586</v>
      </c>
      <c r="B8588" s="1" t="s">
        <v>29736</v>
      </c>
      <c r="C8588" s="1" t="s">
        <v>27100</v>
      </c>
      <c r="D8588" s="4" t="s">
        <v>17741</v>
      </c>
    </row>
    <row r="8589" spans="1:4" x14ac:dyDescent="0.3">
      <c r="A8589" s="1" t="s">
        <v>8587</v>
      </c>
      <c r="B8589" s="1" t="s">
        <v>29736</v>
      </c>
      <c r="C8589" s="1" t="s">
        <v>27101</v>
      </c>
      <c r="D8589" s="4" t="s">
        <v>17742</v>
      </c>
    </row>
    <row r="8590" spans="1:4" x14ac:dyDescent="0.3">
      <c r="A8590" s="1" t="s">
        <v>8588</v>
      </c>
      <c r="B8590" s="1" t="s">
        <v>29736</v>
      </c>
      <c r="C8590" s="1" t="s">
        <v>27102</v>
      </c>
      <c r="D8590" s="4" t="s">
        <v>17743</v>
      </c>
    </row>
    <row r="8591" spans="1:4" x14ac:dyDescent="0.3">
      <c r="A8591" s="1" t="s">
        <v>8589</v>
      </c>
      <c r="B8591" s="1" t="s">
        <v>29737</v>
      </c>
      <c r="C8591" s="1" t="s">
        <v>27103</v>
      </c>
      <c r="D8591" s="4" t="s">
        <v>17744</v>
      </c>
    </row>
    <row r="8592" spans="1:4" x14ac:dyDescent="0.3">
      <c r="A8592" s="1" t="s">
        <v>8590</v>
      </c>
      <c r="B8592" s="1" t="s">
        <v>29737</v>
      </c>
      <c r="C8592" s="1" t="s">
        <v>27104</v>
      </c>
      <c r="D8592" s="4" t="s">
        <v>17745</v>
      </c>
    </row>
    <row r="8593" spans="1:4" x14ac:dyDescent="0.3">
      <c r="A8593" s="1" t="s">
        <v>8591</v>
      </c>
      <c r="B8593" s="1" t="s">
        <v>29737</v>
      </c>
      <c r="C8593" s="1" t="s">
        <v>27105</v>
      </c>
      <c r="D8593" s="4" t="s">
        <v>17746</v>
      </c>
    </row>
    <row r="8594" spans="1:4" x14ac:dyDescent="0.3">
      <c r="A8594" s="1" t="s">
        <v>8592</v>
      </c>
      <c r="B8594" s="1" t="s">
        <v>29737</v>
      </c>
      <c r="C8594" s="1" t="s">
        <v>27106</v>
      </c>
      <c r="D8594" s="4" t="s">
        <v>17747</v>
      </c>
    </row>
    <row r="8595" spans="1:4" x14ac:dyDescent="0.3">
      <c r="A8595" s="1" t="s">
        <v>8593</v>
      </c>
      <c r="B8595" s="1" t="s">
        <v>29737</v>
      </c>
      <c r="C8595" s="1" t="s">
        <v>27107</v>
      </c>
      <c r="D8595" s="4" t="s">
        <v>17748</v>
      </c>
    </row>
    <row r="8596" spans="1:4" x14ac:dyDescent="0.3">
      <c r="A8596" s="1" t="s">
        <v>8594</v>
      </c>
      <c r="B8596" s="1" t="s">
        <v>29738</v>
      </c>
      <c r="C8596" s="1" t="s">
        <v>27108</v>
      </c>
      <c r="D8596" s="4" t="s">
        <v>17749</v>
      </c>
    </row>
    <row r="8597" spans="1:4" x14ac:dyDescent="0.3">
      <c r="A8597" s="1" t="s">
        <v>8595</v>
      </c>
      <c r="B8597" s="1" t="s">
        <v>29738</v>
      </c>
      <c r="C8597" s="1" t="s">
        <v>27109</v>
      </c>
      <c r="D8597" s="4" t="s">
        <v>17750</v>
      </c>
    </row>
    <row r="8598" spans="1:4" x14ac:dyDescent="0.3">
      <c r="A8598" s="1" t="s">
        <v>8596</v>
      </c>
      <c r="B8598" s="1" t="s">
        <v>29738</v>
      </c>
      <c r="C8598" s="1" t="s">
        <v>27110</v>
      </c>
      <c r="D8598" s="4" t="s">
        <v>17751</v>
      </c>
    </row>
    <row r="8599" spans="1:4" x14ac:dyDescent="0.3">
      <c r="A8599" s="1" t="s">
        <v>8597</v>
      </c>
      <c r="B8599" s="1" t="s">
        <v>29738</v>
      </c>
      <c r="C8599" s="1" t="s">
        <v>27111</v>
      </c>
      <c r="D8599" s="4" t="s">
        <v>17752</v>
      </c>
    </row>
    <row r="8600" spans="1:4" x14ac:dyDescent="0.3">
      <c r="A8600" s="1" t="s">
        <v>8598</v>
      </c>
      <c r="B8600" s="1" t="s">
        <v>29738</v>
      </c>
      <c r="C8600" s="1" t="s">
        <v>27112</v>
      </c>
      <c r="D8600" s="4" t="s">
        <v>17753</v>
      </c>
    </row>
    <row r="8601" spans="1:4" x14ac:dyDescent="0.3">
      <c r="A8601" s="1" t="s">
        <v>8599</v>
      </c>
      <c r="B8601" s="1" t="s">
        <v>29739</v>
      </c>
      <c r="C8601" s="1" t="s">
        <v>27113</v>
      </c>
      <c r="D8601" s="4" t="s">
        <v>17754</v>
      </c>
    </row>
    <row r="8602" spans="1:4" x14ac:dyDescent="0.3">
      <c r="A8602" s="1" t="s">
        <v>8600</v>
      </c>
      <c r="B8602" s="1" t="s">
        <v>29739</v>
      </c>
      <c r="C8602" s="1" t="s">
        <v>27114</v>
      </c>
      <c r="D8602" s="4" t="s">
        <v>17755</v>
      </c>
    </row>
    <row r="8603" spans="1:4" x14ac:dyDescent="0.3">
      <c r="A8603" s="1" t="s">
        <v>8601</v>
      </c>
      <c r="B8603" s="1" t="s">
        <v>29739</v>
      </c>
      <c r="C8603" s="1" t="s">
        <v>27115</v>
      </c>
      <c r="D8603" s="4" t="s">
        <v>17756</v>
      </c>
    </row>
    <row r="8604" spans="1:4" x14ac:dyDescent="0.3">
      <c r="A8604" s="1" t="s">
        <v>8602</v>
      </c>
      <c r="B8604" s="1" t="s">
        <v>29739</v>
      </c>
      <c r="C8604" s="1" t="s">
        <v>27116</v>
      </c>
      <c r="D8604" s="4" t="s">
        <v>17757</v>
      </c>
    </row>
    <row r="8605" spans="1:4" x14ac:dyDescent="0.3">
      <c r="A8605" s="1" t="s">
        <v>8603</v>
      </c>
      <c r="B8605" s="1" t="s">
        <v>29739</v>
      </c>
      <c r="C8605" s="1" t="s">
        <v>27117</v>
      </c>
      <c r="D8605" s="4" t="s">
        <v>17758</v>
      </c>
    </row>
    <row r="8606" spans="1:4" x14ac:dyDescent="0.3">
      <c r="A8606" s="1" t="s">
        <v>8604</v>
      </c>
      <c r="B8606" s="1" t="s">
        <v>29740</v>
      </c>
      <c r="C8606" s="1" t="s">
        <v>27118</v>
      </c>
      <c r="D8606" s="4" t="s">
        <v>17759</v>
      </c>
    </row>
    <row r="8607" spans="1:4" x14ac:dyDescent="0.3">
      <c r="A8607" s="1" t="s">
        <v>8605</v>
      </c>
      <c r="B8607" s="1" t="s">
        <v>29740</v>
      </c>
      <c r="C8607" s="1" t="s">
        <v>27119</v>
      </c>
      <c r="D8607" s="4" t="s">
        <v>17760</v>
      </c>
    </row>
    <row r="8608" spans="1:4" x14ac:dyDescent="0.3">
      <c r="A8608" s="1" t="s">
        <v>8606</v>
      </c>
      <c r="B8608" s="1" t="s">
        <v>29740</v>
      </c>
      <c r="C8608" s="1" t="s">
        <v>27120</v>
      </c>
      <c r="D8608" s="4" t="s">
        <v>17761</v>
      </c>
    </row>
    <row r="8609" spans="1:4" x14ac:dyDescent="0.3">
      <c r="A8609" s="1" t="s">
        <v>8607</v>
      </c>
      <c r="B8609" s="1" t="s">
        <v>29740</v>
      </c>
      <c r="C8609" s="1" t="s">
        <v>27121</v>
      </c>
      <c r="D8609" s="4" t="s">
        <v>17762</v>
      </c>
    </row>
    <row r="8610" spans="1:4" x14ac:dyDescent="0.3">
      <c r="A8610" s="1" t="s">
        <v>8608</v>
      </c>
      <c r="B8610" s="1" t="s">
        <v>29740</v>
      </c>
      <c r="C8610" s="1" t="s">
        <v>27122</v>
      </c>
      <c r="D8610" s="4" t="s">
        <v>17763</v>
      </c>
    </row>
    <row r="8611" spans="1:4" x14ac:dyDescent="0.3">
      <c r="A8611" s="1" t="s">
        <v>8609</v>
      </c>
      <c r="B8611" s="1" t="s">
        <v>29741</v>
      </c>
      <c r="C8611" s="1" t="s">
        <v>27123</v>
      </c>
      <c r="D8611" s="4" t="s">
        <v>17764</v>
      </c>
    </row>
    <row r="8612" spans="1:4" x14ac:dyDescent="0.3">
      <c r="A8612" s="1" t="s">
        <v>8610</v>
      </c>
      <c r="B8612" s="1" t="s">
        <v>29741</v>
      </c>
      <c r="C8612" s="1" t="s">
        <v>27124</v>
      </c>
      <c r="D8612" s="4" t="s">
        <v>17765</v>
      </c>
    </row>
    <row r="8613" spans="1:4" x14ac:dyDescent="0.3">
      <c r="A8613" s="1" t="s">
        <v>8611</v>
      </c>
      <c r="B8613" s="1" t="s">
        <v>29741</v>
      </c>
      <c r="C8613" s="1" t="s">
        <v>27125</v>
      </c>
      <c r="D8613" s="4" t="s">
        <v>17766</v>
      </c>
    </row>
    <row r="8614" spans="1:4" x14ac:dyDescent="0.3">
      <c r="A8614" s="1" t="s">
        <v>8612</v>
      </c>
      <c r="B8614" s="1" t="s">
        <v>29741</v>
      </c>
      <c r="C8614" s="1" t="s">
        <v>27126</v>
      </c>
      <c r="D8614" s="4" t="s">
        <v>17767</v>
      </c>
    </row>
    <row r="8615" spans="1:4" x14ac:dyDescent="0.3">
      <c r="A8615" s="1" t="s">
        <v>8613</v>
      </c>
      <c r="B8615" s="1" t="s">
        <v>29741</v>
      </c>
      <c r="C8615" s="1" t="s">
        <v>27127</v>
      </c>
      <c r="D8615" s="4" t="s">
        <v>17768</v>
      </c>
    </row>
    <row r="8616" spans="1:4" x14ac:dyDescent="0.3">
      <c r="A8616" s="1" t="s">
        <v>8614</v>
      </c>
      <c r="B8616" s="1" t="s">
        <v>29742</v>
      </c>
      <c r="C8616" s="1" t="s">
        <v>27128</v>
      </c>
      <c r="D8616" s="4" t="s">
        <v>17769</v>
      </c>
    </row>
    <row r="8617" spans="1:4" x14ac:dyDescent="0.3">
      <c r="A8617" s="1" t="s">
        <v>8615</v>
      </c>
      <c r="B8617" s="1" t="s">
        <v>29742</v>
      </c>
      <c r="C8617" s="1" t="s">
        <v>27129</v>
      </c>
      <c r="D8617" s="4" t="s">
        <v>17770</v>
      </c>
    </row>
    <row r="8618" spans="1:4" x14ac:dyDescent="0.3">
      <c r="A8618" s="1" t="s">
        <v>8616</v>
      </c>
      <c r="B8618" s="1" t="s">
        <v>29742</v>
      </c>
      <c r="C8618" s="1" t="s">
        <v>27130</v>
      </c>
      <c r="D8618" s="4" t="s">
        <v>17771</v>
      </c>
    </row>
    <row r="8619" spans="1:4" x14ac:dyDescent="0.3">
      <c r="A8619" s="1" t="s">
        <v>8617</v>
      </c>
      <c r="B8619" s="1" t="s">
        <v>29742</v>
      </c>
      <c r="C8619" s="1" t="s">
        <v>27131</v>
      </c>
      <c r="D8619" s="4" t="s">
        <v>17772</v>
      </c>
    </row>
    <row r="8620" spans="1:4" x14ac:dyDescent="0.3">
      <c r="A8620" s="1" t="s">
        <v>8618</v>
      </c>
      <c r="B8620" s="1" t="s">
        <v>29742</v>
      </c>
      <c r="C8620" s="1" t="s">
        <v>27132</v>
      </c>
      <c r="D8620" s="4" t="s">
        <v>17773</v>
      </c>
    </row>
    <row r="8621" spans="1:4" x14ac:dyDescent="0.3">
      <c r="A8621" s="1" t="s">
        <v>8619</v>
      </c>
      <c r="B8621" s="1" t="s">
        <v>29743</v>
      </c>
      <c r="C8621" s="1" t="s">
        <v>27133</v>
      </c>
      <c r="D8621" s="4" t="s">
        <v>17774</v>
      </c>
    </row>
    <row r="8622" spans="1:4" x14ac:dyDescent="0.3">
      <c r="A8622" s="1" t="s">
        <v>8620</v>
      </c>
      <c r="B8622" s="1" t="s">
        <v>29743</v>
      </c>
      <c r="C8622" s="1" t="s">
        <v>27134</v>
      </c>
      <c r="D8622" s="4" t="s">
        <v>17775</v>
      </c>
    </row>
    <row r="8623" spans="1:4" x14ac:dyDescent="0.3">
      <c r="A8623" s="1" t="s">
        <v>8621</v>
      </c>
      <c r="B8623" s="1" t="s">
        <v>29743</v>
      </c>
      <c r="C8623" s="1" t="s">
        <v>27135</v>
      </c>
      <c r="D8623" s="4" t="s">
        <v>17776</v>
      </c>
    </row>
    <row r="8624" spans="1:4" x14ac:dyDescent="0.3">
      <c r="A8624" s="1" t="s">
        <v>8622</v>
      </c>
      <c r="B8624" s="1" t="s">
        <v>29743</v>
      </c>
      <c r="C8624" s="1" t="s">
        <v>27136</v>
      </c>
      <c r="D8624" s="4" t="s">
        <v>17777</v>
      </c>
    </row>
    <row r="8625" spans="1:4" x14ac:dyDescent="0.3">
      <c r="A8625" s="1" t="s">
        <v>8623</v>
      </c>
      <c r="B8625" s="1" t="s">
        <v>29743</v>
      </c>
      <c r="C8625" s="1" t="s">
        <v>27137</v>
      </c>
      <c r="D8625" s="4" t="s">
        <v>17778</v>
      </c>
    </row>
    <row r="8626" spans="1:4" x14ac:dyDescent="0.3">
      <c r="A8626" s="1" t="s">
        <v>8624</v>
      </c>
      <c r="B8626" s="1" t="s">
        <v>29744</v>
      </c>
      <c r="C8626" s="1" t="s">
        <v>27138</v>
      </c>
      <c r="D8626" s="4" t="s">
        <v>17779</v>
      </c>
    </row>
    <row r="8627" spans="1:4" x14ac:dyDescent="0.3">
      <c r="A8627" s="1" t="s">
        <v>8625</v>
      </c>
      <c r="B8627" s="1" t="s">
        <v>29744</v>
      </c>
      <c r="C8627" s="1" t="s">
        <v>27139</v>
      </c>
      <c r="D8627" s="4" t="s">
        <v>17780</v>
      </c>
    </row>
    <row r="8628" spans="1:4" x14ac:dyDescent="0.3">
      <c r="A8628" s="1" t="s">
        <v>8626</v>
      </c>
      <c r="B8628" s="1" t="s">
        <v>29744</v>
      </c>
      <c r="C8628" s="1" t="s">
        <v>27140</v>
      </c>
      <c r="D8628" s="4" t="s">
        <v>17781</v>
      </c>
    </row>
    <row r="8629" spans="1:4" x14ac:dyDescent="0.3">
      <c r="A8629" s="1" t="s">
        <v>8627</v>
      </c>
      <c r="B8629" s="1" t="s">
        <v>29744</v>
      </c>
      <c r="C8629" s="1" t="s">
        <v>27141</v>
      </c>
      <c r="D8629" s="4" t="s">
        <v>17782</v>
      </c>
    </row>
    <row r="8630" spans="1:4" x14ac:dyDescent="0.3">
      <c r="A8630" s="1" t="s">
        <v>8628</v>
      </c>
      <c r="B8630" s="1" t="s">
        <v>29744</v>
      </c>
      <c r="C8630" s="1" t="s">
        <v>27142</v>
      </c>
      <c r="D8630" s="4" t="s">
        <v>17783</v>
      </c>
    </row>
    <row r="8631" spans="1:4" x14ac:dyDescent="0.3">
      <c r="A8631" s="1" t="s">
        <v>8629</v>
      </c>
      <c r="B8631" s="1" t="s">
        <v>29745</v>
      </c>
      <c r="C8631" s="1" t="s">
        <v>27143</v>
      </c>
      <c r="D8631" s="4" t="s">
        <v>17784</v>
      </c>
    </row>
    <row r="8632" spans="1:4" x14ac:dyDescent="0.3">
      <c r="A8632" s="1" t="s">
        <v>8630</v>
      </c>
      <c r="B8632" s="1" t="s">
        <v>29745</v>
      </c>
      <c r="C8632" s="1" t="s">
        <v>27144</v>
      </c>
      <c r="D8632" s="4" t="s">
        <v>17785</v>
      </c>
    </row>
    <row r="8633" spans="1:4" x14ac:dyDescent="0.3">
      <c r="A8633" s="1" t="s">
        <v>8631</v>
      </c>
      <c r="B8633" s="1" t="s">
        <v>29745</v>
      </c>
      <c r="C8633" s="1" t="s">
        <v>27145</v>
      </c>
      <c r="D8633" s="4" t="s">
        <v>17786</v>
      </c>
    </row>
    <row r="8634" spans="1:4" x14ac:dyDescent="0.3">
      <c r="A8634" s="1" t="s">
        <v>8632</v>
      </c>
      <c r="B8634" s="1" t="s">
        <v>29745</v>
      </c>
      <c r="C8634" s="1" t="s">
        <v>27146</v>
      </c>
      <c r="D8634" s="4" t="s">
        <v>17787</v>
      </c>
    </row>
    <row r="8635" spans="1:4" x14ac:dyDescent="0.3">
      <c r="A8635" s="1" t="s">
        <v>8633</v>
      </c>
      <c r="B8635" s="1" t="s">
        <v>29745</v>
      </c>
      <c r="C8635" s="1" t="s">
        <v>27147</v>
      </c>
      <c r="D8635" s="4" t="s">
        <v>17788</v>
      </c>
    </row>
    <row r="8636" spans="1:4" x14ac:dyDescent="0.3">
      <c r="A8636" s="1" t="s">
        <v>8634</v>
      </c>
      <c r="B8636" s="1" t="s">
        <v>29746</v>
      </c>
      <c r="C8636" s="1" t="s">
        <v>27148</v>
      </c>
      <c r="D8636" s="4" t="s">
        <v>17789</v>
      </c>
    </row>
    <row r="8637" spans="1:4" x14ac:dyDescent="0.3">
      <c r="A8637" s="1" t="s">
        <v>8635</v>
      </c>
      <c r="B8637" s="1" t="s">
        <v>29746</v>
      </c>
      <c r="C8637" s="1" t="s">
        <v>27149</v>
      </c>
      <c r="D8637" s="4" t="s">
        <v>17790</v>
      </c>
    </row>
    <row r="8638" spans="1:4" x14ac:dyDescent="0.3">
      <c r="A8638" s="1" t="s">
        <v>8636</v>
      </c>
      <c r="B8638" s="1" t="s">
        <v>29746</v>
      </c>
      <c r="C8638" s="1" t="s">
        <v>27150</v>
      </c>
      <c r="D8638" s="4" t="s">
        <v>17791</v>
      </c>
    </row>
    <row r="8639" spans="1:4" x14ac:dyDescent="0.3">
      <c r="A8639" s="1" t="s">
        <v>8637</v>
      </c>
      <c r="B8639" s="1" t="s">
        <v>29746</v>
      </c>
      <c r="C8639" s="1" t="s">
        <v>27151</v>
      </c>
      <c r="D8639" s="4" t="s">
        <v>17792</v>
      </c>
    </row>
    <row r="8640" spans="1:4" x14ac:dyDescent="0.3">
      <c r="A8640" s="1" t="s">
        <v>8638</v>
      </c>
      <c r="B8640" s="1" t="s">
        <v>29746</v>
      </c>
      <c r="C8640" s="1" t="s">
        <v>27152</v>
      </c>
      <c r="D8640" s="4" t="s">
        <v>17793</v>
      </c>
    </row>
    <row r="8641" spans="1:4" x14ac:dyDescent="0.3">
      <c r="A8641" s="1" t="s">
        <v>8639</v>
      </c>
      <c r="B8641" s="1" t="s">
        <v>29747</v>
      </c>
      <c r="C8641" s="1" t="s">
        <v>27153</v>
      </c>
      <c r="D8641" s="4" t="s">
        <v>17794</v>
      </c>
    </row>
    <row r="8642" spans="1:4" x14ac:dyDescent="0.3">
      <c r="A8642" s="1" t="s">
        <v>8640</v>
      </c>
      <c r="B8642" s="1" t="s">
        <v>29747</v>
      </c>
      <c r="C8642" s="1" t="s">
        <v>27154</v>
      </c>
      <c r="D8642" s="4" t="s">
        <v>17795</v>
      </c>
    </row>
    <row r="8643" spans="1:4" x14ac:dyDescent="0.3">
      <c r="A8643" s="1" t="s">
        <v>8641</v>
      </c>
      <c r="B8643" s="1" t="s">
        <v>29747</v>
      </c>
      <c r="C8643" s="1" t="s">
        <v>27155</v>
      </c>
      <c r="D8643" s="4" t="s">
        <v>17796</v>
      </c>
    </row>
    <row r="8644" spans="1:4" x14ac:dyDescent="0.3">
      <c r="A8644" s="1" t="s">
        <v>8642</v>
      </c>
      <c r="B8644" s="1" t="s">
        <v>29747</v>
      </c>
      <c r="C8644" s="1" t="s">
        <v>27156</v>
      </c>
      <c r="D8644" s="4" t="s">
        <v>17797</v>
      </c>
    </row>
    <row r="8645" spans="1:4" x14ac:dyDescent="0.3">
      <c r="A8645" s="1" t="s">
        <v>8643</v>
      </c>
      <c r="B8645" s="1" t="s">
        <v>29747</v>
      </c>
      <c r="C8645" s="1" t="s">
        <v>27157</v>
      </c>
      <c r="D8645" s="4" t="s">
        <v>17798</v>
      </c>
    </row>
    <row r="8646" spans="1:4" x14ac:dyDescent="0.3">
      <c r="A8646" s="1" t="s">
        <v>8644</v>
      </c>
      <c r="B8646" s="1" t="s">
        <v>29748</v>
      </c>
      <c r="C8646" s="1" t="s">
        <v>27158</v>
      </c>
      <c r="D8646" s="4" t="s">
        <v>17799</v>
      </c>
    </row>
    <row r="8647" spans="1:4" x14ac:dyDescent="0.3">
      <c r="A8647" s="1" t="s">
        <v>8645</v>
      </c>
      <c r="B8647" s="1" t="s">
        <v>29748</v>
      </c>
      <c r="C8647" s="1" t="s">
        <v>27159</v>
      </c>
      <c r="D8647" s="4" t="s">
        <v>17800</v>
      </c>
    </row>
    <row r="8648" spans="1:4" x14ac:dyDescent="0.3">
      <c r="A8648" s="1" t="s">
        <v>8646</v>
      </c>
      <c r="B8648" s="1" t="s">
        <v>29748</v>
      </c>
      <c r="C8648" s="1" t="s">
        <v>27160</v>
      </c>
      <c r="D8648" s="4" t="s">
        <v>17801</v>
      </c>
    </row>
    <row r="8649" spans="1:4" x14ac:dyDescent="0.3">
      <c r="A8649" s="1" t="s">
        <v>8647</v>
      </c>
      <c r="B8649" s="1" t="s">
        <v>29748</v>
      </c>
      <c r="C8649" s="1" t="s">
        <v>27161</v>
      </c>
      <c r="D8649" s="4" t="s">
        <v>17802</v>
      </c>
    </row>
    <row r="8650" spans="1:4" x14ac:dyDescent="0.3">
      <c r="A8650" s="1" t="s">
        <v>8648</v>
      </c>
      <c r="B8650" s="1" t="s">
        <v>29748</v>
      </c>
      <c r="C8650" s="1" t="s">
        <v>27162</v>
      </c>
      <c r="D8650" s="4" t="s">
        <v>17803</v>
      </c>
    </row>
    <row r="8651" spans="1:4" x14ac:dyDescent="0.3">
      <c r="A8651" s="1" t="s">
        <v>8649</v>
      </c>
      <c r="B8651" s="1" t="s">
        <v>29749</v>
      </c>
      <c r="C8651" s="1" t="s">
        <v>27163</v>
      </c>
      <c r="D8651" s="4" t="s">
        <v>17804</v>
      </c>
    </row>
    <row r="8652" spans="1:4" x14ac:dyDescent="0.3">
      <c r="A8652" s="1" t="s">
        <v>8650</v>
      </c>
      <c r="B8652" s="1" t="s">
        <v>29749</v>
      </c>
      <c r="C8652" s="1" t="s">
        <v>27164</v>
      </c>
      <c r="D8652" s="4" t="s">
        <v>17805</v>
      </c>
    </row>
    <row r="8653" spans="1:4" x14ac:dyDescent="0.3">
      <c r="A8653" s="1" t="s">
        <v>8651</v>
      </c>
      <c r="B8653" s="1" t="s">
        <v>29749</v>
      </c>
      <c r="C8653" s="1" t="s">
        <v>27165</v>
      </c>
      <c r="D8653" s="4" t="s">
        <v>17806</v>
      </c>
    </row>
    <row r="8654" spans="1:4" x14ac:dyDescent="0.3">
      <c r="A8654" s="1" t="s">
        <v>8652</v>
      </c>
      <c r="B8654" s="1" t="s">
        <v>29749</v>
      </c>
      <c r="C8654" s="1" t="s">
        <v>27166</v>
      </c>
      <c r="D8654" s="4" t="s">
        <v>17807</v>
      </c>
    </row>
    <row r="8655" spans="1:4" x14ac:dyDescent="0.3">
      <c r="A8655" s="1" t="s">
        <v>8653</v>
      </c>
      <c r="B8655" s="1" t="s">
        <v>29749</v>
      </c>
      <c r="C8655" s="1" t="s">
        <v>27167</v>
      </c>
      <c r="D8655" s="4" t="s">
        <v>17808</v>
      </c>
    </row>
    <row r="8656" spans="1:4" x14ac:dyDescent="0.3">
      <c r="A8656" s="1" t="s">
        <v>8654</v>
      </c>
      <c r="B8656" s="1" t="s">
        <v>29750</v>
      </c>
      <c r="C8656" s="1" t="s">
        <v>27168</v>
      </c>
      <c r="D8656" s="4" t="s">
        <v>17809</v>
      </c>
    </row>
    <row r="8657" spans="1:4" x14ac:dyDescent="0.3">
      <c r="A8657" s="1" t="s">
        <v>8655</v>
      </c>
      <c r="B8657" s="1" t="s">
        <v>29750</v>
      </c>
      <c r="C8657" s="1" t="s">
        <v>27169</v>
      </c>
      <c r="D8657" s="4" t="s">
        <v>17810</v>
      </c>
    </row>
    <row r="8658" spans="1:4" x14ac:dyDescent="0.3">
      <c r="A8658" s="1" t="s">
        <v>8656</v>
      </c>
      <c r="B8658" s="1" t="s">
        <v>29750</v>
      </c>
      <c r="C8658" s="1" t="s">
        <v>27170</v>
      </c>
      <c r="D8658" s="4" t="s">
        <v>17811</v>
      </c>
    </row>
    <row r="8659" spans="1:4" x14ac:dyDescent="0.3">
      <c r="A8659" s="1" t="s">
        <v>8657</v>
      </c>
      <c r="B8659" s="1" t="s">
        <v>29750</v>
      </c>
      <c r="C8659" s="1" t="s">
        <v>27171</v>
      </c>
      <c r="D8659" s="4" t="s">
        <v>17812</v>
      </c>
    </row>
    <row r="8660" spans="1:4" x14ac:dyDescent="0.3">
      <c r="A8660" s="1" t="s">
        <v>8658</v>
      </c>
      <c r="B8660" s="1" t="s">
        <v>29750</v>
      </c>
      <c r="C8660" s="1" t="s">
        <v>27172</v>
      </c>
      <c r="D8660" s="4" t="s">
        <v>17813</v>
      </c>
    </row>
    <row r="8661" spans="1:4" x14ac:dyDescent="0.3">
      <c r="A8661" s="1" t="s">
        <v>8659</v>
      </c>
      <c r="B8661" s="1" t="s">
        <v>29751</v>
      </c>
      <c r="C8661" s="1" t="s">
        <v>27173</v>
      </c>
      <c r="D8661" s="4" t="s">
        <v>17814</v>
      </c>
    </row>
    <row r="8662" spans="1:4" x14ac:dyDescent="0.3">
      <c r="A8662" s="1" t="s">
        <v>8660</v>
      </c>
      <c r="B8662" s="1" t="s">
        <v>29751</v>
      </c>
      <c r="C8662" s="1" t="s">
        <v>27174</v>
      </c>
      <c r="D8662" s="4" t="s">
        <v>17815</v>
      </c>
    </row>
    <row r="8663" spans="1:4" x14ac:dyDescent="0.3">
      <c r="A8663" s="1" t="s">
        <v>8661</v>
      </c>
      <c r="B8663" s="1" t="s">
        <v>29751</v>
      </c>
      <c r="C8663" s="1" t="s">
        <v>27175</v>
      </c>
      <c r="D8663" s="4" t="s">
        <v>17816</v>
      </c>
    </row>
    <row r="8664" spans="1:4" x14ac:dyDescent="0.3">
      <c r="A8664" s="1" t="s">
        <v>8662</v>
      </c>
      <c r="B8664" s="1" t="s">
        <v>29751</v>
      </c>
      <c r="C8664" s="1" t="s">
        <v>27176</v>
      </c>
      <c r="D8664" s="4" t="s">
        <v>17817</v>
      </c>
    </row>
    <row r="8665" spans="1:4" x14ac:dyDescent="0.3">
      <c r="A8665" s="1" t="s">
        <v>8663</v>
      </c>
      <c r="B8665" s="1" t="s">
        <v>29751</v>
      </c>
      <c r="C8665" s="1" t="s">
        <v>27177</v>
      </c>
      <c r="D8665" s="4" t="s">
        <v>17818</v>
      </c>
    </row>
    <row r="8666" spans="1:4" x14ac:dyDescent="0.3">
      <c r="A8666" s="1" t="s">
        <v>8664</v>
      </c>
      <c r="B8666" s="1" t="s">
        <v>29752</v>
      </c>
      <c r="C8666" s="1" t="s">
        <v>27178</v>
      </c>
      <c r="D8666" s="4" t="s">
        <v>17819</v>
      </c>
    </row>
    <row r="8667" spans="1:4" x14ac:dyDescent="0.3">
      <c r="A8667" s="1" t="s">
        <v>8665</v>
      </c>
      <c r="B8667" s="1" t="s">
        <v>29752</v>
      </c>
      <c r="C8667" s="1" t="s">
        <v>27179</v>
      </c>
      <c r="D8667" s="4" t="s">
        <v>17820</v>
      </c>
    </row>
    <row r="8668" spans="1:4" x14ac:dyDescent="0.3">
      <c r="A8668" s="1" t="s">
        <v>8666</v>
      </c>
      <c r="B8668" s="1" t="s">
        <v>29752</v>
      </c>
      <c r="C8668" s="1" t="s">
        <v>27180</v>
      </c>
      <c r="D8668" s="4" t="s">
        <v>17821</v>
      </c>
    </row>
    <row r="8669" spans="1:4" x14ac:dyDescent="0.3">
      <c r="A8669" s="1" t="s">
        <v>8667</v>
      </c>
      <c r="B8669" s="1" t="s">
        <v>29752</v>
      </c>
      <c r="C8669" s="1" t="s">
        <v>27181</v>
      </c>
      <c r="D8669" s="4" t="s">
        <v>17822</v>
      </c>
    </row>
    <row r="8670" spans="1:4" x14ac:dyDescent="0.3">
      <c r="A8670" s="1" t="s">
        <v>8668</v>
      </c>
      <c r="B8670" s="1" t="s">
        <v>29752</v>
      </c>
      <c r="C8670" s="1" t="s">
        <v>27182</v>
      </c>
      <c r="D8670" s="4" t="s">
        <v>17823</v>
      </c>
    </row>
    <row r="8671" spans="1:4" x14ac:dyDescent="0.3">
      <c r="A8671" s="1" t="s">
        <v>8669</v>
      </c>
      <c r="B8671" s="1" t="s">
        <v>29753</v>
      </c>
      <c r="C8671" s="1" t="s">
        <v>27183</v>
      </c>
      <c r="D8671" s="4" t="s">
        <v>17824</v>
      </c>
    </row>
    <row r="8672" spans="1:4" x14ac:dyDescent="0.3">
      <c r="A8672" s="1" t="s">
        <v>8670</v>
      </c>
      <c r="B8672" s="1" t="s">
        <v>29753</v>
      </c>
      <c r="C8672" s="1" t="s">
        <v>27184</v>
      </c>
      <c r="D8672" s="4" t="s">
        <v>17825</v>
      </c>
    </row>
    <row r="8673" spans="1:4" x14ac:dyDescent="0.3">
      <c r="A8673" s="1" t="s">
        <v>8671</v>
      </c>
      <c r="B8673" s="1" t="s">
        <v>29753</v>
      </c>
      <c r="C8673" s="1" t="s">
        <v>27185</v>
      </c>
      <c r="D8673" s="4" t="s">
        <v>17826</v>
      </c>
    </row>
    <row r="8674" spans="1:4" x14ac:dyDescent="0.3">
      <c r="A8674" s="1" t="s">
        <v>8672</v>
      </c>
      <c r="B8674" s="1" t="s">
        <v>29753</v>
      </c>
      <c r="C8674" s="1" t="s">
        <v>27186</v>
      </c>
      <c r="D8674" s="4" t="s">
        <v>17827</v>
      </c>
    </row>
    <row r="8675" spans="1:4" x14ac:dyDescent="0.3">
      <c r="A8675" s="1" t="s">
        <v>8673</v>
      </c>
      <c r="B8675" s="1" t="s">
        <v>29753</v>
      </c>
      <c r="C8675" s="1" t="s">
        <v>27187</v>
      </c>
      <c r="D8675" s="4" t="s">
        <v>17828</v>
      </c>
    </row>
    <row r="8676" spans="1:4" x14ac:dyDescent="0.3">
      <c r="A8676" s="1" t="s">
        <v>8674</v>
      </c>
      <c r="B8676" s="1" t="s">
        <v>29754</v>
      </c>
      <c r="C8676" s="1" t="s">
        <v>27188</v>
      </c>
      <c r="D8676" s="4" t="s">
        <v>17829</v>
      </c>
    </row>
    <row r="8677" spans="1:4" x14ac:dyDescent="0.3">
      <c r="A8677" s="1" t="s">
        <v>8675</v>
      </c>
      <c r="B8677" s="1" t="s">
        <v>29754</v>
      </c>
      <c r="C8677" s="1" t="s">
        <v>27189</v>
      </c>
      <c r="D8677" s="4" t="s">
        <v>17830</v>
      </c>
    </row>
    <row r="8678" spans="1:4" x14ac:dyDescent="0.3">
      <c r="A8678" s="1" t="s">
        <v>8676</v>
      </c>
      <c r="B8678" s="1" t="s">
        <v>29754</v>
      </c>
      <c r="C8678" s="1" t="s">
        <v>27190</v>
      </c>
      <c r="D8678" s="4" t="s">
        <v>17831</v>
      </c>
    </row>
    <row r="8679" spans="1:4" x14ac:dyDescent="0.3">
      <c r="A8679" s="1" t="s">
        <v>8677</v>
      </c>
      <c r="B8679" s="1" t="s">
        <v>29754</v>
      </c>
      <c r="C8679" s="1" t="s">
        <v>27191</v>
      </c>
      <c r="D8679" s="4" t="s">
        <v>17832</v>
      </c>
    </row>
    <row r="8680" spans="1:4" x14ac:dyDescent="0.3">
      <c r="A8680" s="1" t="s">
        <v>8678</v>
      </c>
      <c r="B8680" s="1" t="s">
        <v>29754</v>
      </c>
      <c r="C8680" s="1" t="s">
        <v>27192</v>
      </c>
      <c r="D8680" s="4" t="s">
        <v>17833</v>
      </c>
    </row>
    <row r="8681" spans="1:4" x14ac:dyDescent="0.3">
      <c r="A8681" s="1" t="s">
        <v>8679</v>
      </c>
      <c r="B8681" s="1" t="s">
        <v>29755</v>
      </c>
      <c r="C8681" s="1" t="s">
        <v>27193</v>
      </c>
      <c r="D8681" s="4" t="s">
        <v>17834</v>
      </c>
    </row>
    <row r="8682" spans="1:4" x14ac:dyDescent="0.3">
      <c r="A8682" s="1" t="s">
        <v>8680</v>
      </c>
      <c r="B8682" s="1" t="s">
        <v>29755</v>
      </c>
      <c r="C8682" s="1" t="s">
        <v>27194</v>
      </c>
      <c r="D8682" s="4" t="s">
        <v>17835</v>
      </c>
    </row>
    <row r="8683" spans="1:4" x14ac:dyDescent="0.3">
      <c r="A8683" s="1" t="s">
        <v>8681</v>
      </c>
      <c r="B8683" s="1" t="s">
        <v>29755</v>
      </c>
      <c r="C8683" s="1" t="s">
        <v>27195</v>
      </c>
      <c r="D8683" s="4" t="s">
        <v>17836</v>
      </c>
    </row>
    <row r="8684" spans="1:4" x14ac:dyDescent="0.3">
      <c r="A8684" s="1" t="s">
        <v>8682</v>
      </c>
      <c r="B8684" s="1" t="s">
        <v>29755</v>
      </c>
      <c r="C8684" s="1" t="s">
        <v>27196</v>
      </c>
      <c r="D8684" s="4" t="s">
        <v>17837</v>
      </c>
    </row>
    <row r="8685" spans="1:4" x14ac:dyDescent="0.3">
      <c r="A8685" s="1" t="s">
        <v>8683</v>
      </c>
      <c r="B8685" s="1" t="s">
        <v>29755</v>
      </c>
      <c r="C8685" s="1" t="s">
        <v>27197</v>
      </c>
      <c r="D8685" s="4" t="s">
        <v>17838</v>
      </c>
    </row>
    <row r="8686" spans="1:4" x14ac:dyDescent="0.3">
      <c r="A8686" s="1" t="s">
        <v>8684</v>
      </c>
      <c r="B8686" s="1" t="s">
        <v>29756</v>
      </c>
      <c r="C8686" s="1" t="s">
        <v>27198</v>
      </c>
      <c r="D8686" s="4" t="s">
        <v>17839</v>
      </c>
    </row>
    <row r="8687" spans="1:4" x14ac:dyDescent="0.3">
      <c r="A8687" s="1" t="s">
        <v>8685</v>
      </c>
      <c r="B8687" s="1" t="s">
        <v>29756</v>
      </c>
      <c r="C8687" s="1" t="s">
        <v>27199</v>
      </c>
      <c r="D8687" s="4" t="s">
        <v>17840</v>
      </c>
    </row>
    <row r="8688" spans="1:4" x14ac:dyDescent="0.3">
      <c r="A8688" s="1" t="s">
        <v>8686</v>
      </c>
      <c r="B8688" s="1" t="s">
        <v>29756</v>
      </c>
      <c r="C8688" s="1" t="s">
        <v>27200</v>
      </c>
      <c r="D8688" s="4" t="s">
        <v>17841</v>
      </c>
    </row>
    <row r="8689" spans="1:4" x14ac:dyDescent="0.3">
      <c r="A8689" s="1" t="s">
        <v>8687</v>
      </c>
      <c r="B8689" s="1" t="s">
        <v>29756</v>
      </c>
      <c r="C8689" s="1" t="s">
        <v>27201</v>
      </c>
      <c r="D8689" s="4" t="s">
        <v>17842</v>
      </c>
    </row>
    <row r="8690" spans="1:4" x14ac:dyDescent="0.3">
      <c r="A8690" s="1" t="s">
        <v>8688</v>
      </c>
      <c r="B8690" s="1" t="s">
        <v>29756</v>
      </c>
      <c r="C8690" s="1" t="s">
        <v>27202</v>
      </c>
      <c r="D8690" s="4" t="s">
        <v>17843</v>
      </c>
    </row>
    <row r="8691" spans="1:4" x14ac:dyDescent="0.3">
      <c r="A8691" s="1" t="s">
        <v>8689</v>
      </c>
      <c r="B8691" s="1" t="s">
        <v>29757</v>
      </c>
      <c r="C8691" s="1" t="s">
        <v>27203</v>
      </c>
      <c r="D8691" s="4" t="s">
        <v>17844</v>
      </c>
    </row>
    <row r="8692" spans="1:4" x14ac:dyDescent="0.3">
      <c r="A8692" s="1" t="s">
        <v>8690</v>
      </c>
      <c r="B8692" s="1" t="s">
        <v>29757</v>
      </c>
      <c r="C8692" s="1" t="s">
        <v>27204</v>
      </c>
      <c r="D8692" s="4" t="s">
        <v>17845</v>
      </c>
    </row>
    <row r="8693" spans="1:4" x14ac:dyDescent="0.3">
      <c r="A8693" s="1" t="s">
        <v>8691</v>
      </c>
      <c r="B8693" s="1" t="s">
        <v>29757</v>
      </c>
      <c r="C8693" s="1" t="s">
        <v>27205</v>
      </c>
      <c r="D8693" s="4" t="s">
        <v>17846</v>
      </c>
    </row>
    <row r="8694" spans="1:4" x14ac:dyDescent="0.3">
      <c r="A8694" s="1" t="s">
        <v>8692</v>
      </c>
      <c r="B8694" s="1" t="s">
        <v>29757</v>
      </c>
      <c r="C8694" s="1" t="s">
        <v>27206</v>
      </c>
      <c r="D8694" s="4" t="s">
        <v>17847</v>
      </c>
    </row>
    <row r="8695" spans="1:4" x14ac:dyDescent="0.3">
      <c r="A8695" s="1" t="s">
        <v>8693</v>
      </c>
      <c r="B8695" s="1" t="s">
        <v>29757</v>
      </c>
      <c r="C8695" s="1" t="s">
        <v>27207</v>
      </c>
      <c r="D8695" s="4" t="s">
        <v>17848</v>
      </c>
    </row>
    <row r="8696" spans="1:4" x14ac:dyDescent="0.3">
      <c r="A8696" s="1" t="s">
        <v>8694</v>
      </c>
      <c r="B8696" s="1" t="s">
        <v>29758</v>
      </c>
      <c r="C8696" s="1" t="s">
        <v>27208</v>
      </c>
      <c r="D8696" s="4" t="s">
        <v>17849</v>
      </c>
    </row>
    <row r="8697" spans="1:4" x14ac:dyDescent="0.3">
      <c r="A8697" s="1" t="s">
        <v>8695</v>
      </c>
      <c r="B8697" s="1" t="s">
        <v>29758</v>
      </c>
      <c r="C8697" s="1" t="s">
        <v>27209</v>
      </c>
      <c r="D8697" s="4" t="s">
        <v>17850</v>
      </c>
    </row>
    <row r="8698" spans="1:4" x14ac:dyDescent="0.3">
      <c r="A8698" s="1" t="s">
        <v>8696</v>
      </c>
      <c r="B8698" s="1" t="s">
        <v>29758</v>
      </c>
      <c r="C8698" s="1" t="s">
        <v>27210</v>
      </c>
      <c r="D8698" s="4" t="s">
        <v>17851</v>
      </c>
    </row>
    <row r="8699" spans="1:4" x14ac:dyDescent="0.3">
      <c r="A8699" s="1" t="s">
        <v>8697</v>
      </c>
      <c r="B8699" s="1" t="s">
        <v>29758</v>
      </c>
      <c r="C8699" s="1" t="s">
        <v>27211</v>
      </c>
      <c r="D8699" s="4" t="s">
        <v>17852</v>
      </c>
    </row>
    <row r="8700" spans="1:4" x14ac:dyDescent="0.3">
      <c r="A8700" s="1" t="s">
        <v>8698</v>
      </c>
      <c r="B8700" s="1" t="s">
        <v>29758</v>
      </c>
      <c r="C8700" s="1" t="s">
        <v>27212</v>
      </c>
      <c r="D8700" s="4" t="s">
        <v>17853</v>
      </c>
    </row>
    <row r="8701" spans="1:4" x14ac:dyDescent="0.3">
      <c r="A8701" s="1" t="s">
        <v>8699</v>
      </c>
      <c r="B8701" s="1" t="s">
        <v>29759</v>
      </c>
      <c r="C8701" s="1" t="s">
        <v>27214</v>
      </c>
      <c r="D8701" s="4" t="s">
        <v>17855</v>
      </c>
    </row>
    <row r="8702" spans="1:4" x14ac:dyDescent="0.3">
      <c r="A8702" s="1" t="s">
        <v>8700</v>
      </c>
      <c r="B8702" s="1" t="s">
        <v>29759</v>
      </c>
      <c r="C8702" s="1" t="s">
        <v>27215</v>
      </c>
      <c r="D8702" s="4" t="s">
        <v>17856</v>
      </c>
    </row>
    <row r="8703" spans="1:4" x14ac:dyDescent="0.3">
      <c r="A8703" s="1" t="s">
        <v>8701</v>
      </c>
      <c r="B8703" s="1" t="s">
        <v>29759</v>
      </c>
      <c r="C8703" s="1" t="s">
        <v>27216</v>
      </c>
      <c r="D8703" s="4" t="s">
        <v>17857</v>
      </c>
    </row>
    <row r="8704" spans="1:4" x14ac:dyDescent="0.3">
      <c r="A8704" s="1" t="s">
        <v>8702</v>
      </c>
      <c r="B8704" s="1" t="s">
        <v>29759</v>
      </c>
      <c r="C8704" s="1" t="s">
        <v>27213</v>
      </c>
      <c r="D8704" s="4" t="s">
        <v>17854</v>
      </c>
    </row>
    <row r="8705" spans="1:4" x14ac:dyDescent="0.3">
      <c r="A8705" s="1" t="s">
        <v>8703</v>
      </c>
      <c r="B8705" s="1" t="s">
        <v>29759</v>
      </c>
      <c r="C8705" s="1" t="s">
        <v>27943</v>
      </c>
      <c r="D8705" s="4" t="s">
        <v>18595</v>
      </c>
    </row>
    <row r="8706" spans="1:4" x14ac:dyDescent="0.3">
      <c r="A8706" s="1" t="s">
        <v>8704</v>
      </c>
      <c r="B8706" s="1" t="s">
        <v>29759</v>
      </c>
      <c r="C8706" s="1" t="s">
        <v>27944</v>
      </c>
      <c r="D8706" s="4" t="s">
        <v>18596</v>
      </c>
    </row>
    <row r="8707" spans="1:4" x14ac:dyDescent="0.3">
      <c r="A8707" s="1" t="s">
        <v>8705</v>
      </c>
      <c r="B8707" s="1" t="s">
        <v>29760</v>
      </c>
      <c r="C8707" s="1" t="s">
        <v>27217</v>
      </c>
      <c r="D8707" s="4" t="s">
        <v>17858</v>
      </c>
    </row>
    <row r="8708" spans="1:4" x14ac:dyDescent="0.3">
      <c r="A8708" s="1" t="s">
        <v>8706</v>
      </c>
      <c r="B8708" s="1" t="s">
        <v>29760</v>
      </c>
      <c r="C8708" s="1" t="s">
        <v>27218</v>
      </c>
      <c r="D8708" s="4" t="s">
        <v>17859</v>
      </c>
    </row>
    <row r="8709" spans="1:4" x14ac:dyDescent="0.3">
      <c r="A8709" s="1" t="s">
        <v>8707</v>
      </c>
      <c r="B8709" s="1" t="s">
        <v>29760</v>
      </c>
      <c r="C8709" s="1" t="s">
        <v>27219</v>
      </c>
      <c r="D8709" s="4" t="s">
        <v>17860</v>
      </c>
    </row>
    <row r="8710" spans="1:4" x14ac:dyDescent="0.3">
      <c r="A8710" s="1" t="s">
        <v>8708</v>
      </c>
      <c r="B8710" s="1" t="s">
        <v>29760</v>
      </c>
      <c r="C8710" s="1" t="s">
        <v>27220</v>
      </c>
      <c r="D8710" s="4" t="s">
        <v>17861</v>
      </c>
    </row>
    <row r="8711" spans="1:4" x14ac:dyDescent="0.3">
      <c r="A8711" s="1" t="s">
        <v>8709</v>
      </c>
      <c r="B8711" s="1" t="s">
        <v>29760</v>
      </c>
      <c r="C8711" s="1" t="s">
        <v>27221</v>
      </c>
      <c r="D8711" s="4" t="s">
        <v>17862</v>
      </c>
    </row>
    <row r="8712" spans="1:4" x14ac:dyDescent="0.3">
      <c r="A8712" s="1" t="s">
        <v>8710</v>
      </c>
      <c r="B8712" s="1" t="s">
        <v>29761</v>
      </c>
      <c r="C8712" s="1" t="s">
        <v>27222</v>
      </c>
      <c r="D8712" s="4" t="s">
        <v>17863</v>
      </c>
    </row>
    <row r="8713" spans="1:4" x14ac:dyDescent="0.3">
      <c r="A8713" s="1" t="s">
        <v>8711</v>
      </c>
      <c r="B8713" s="1" t="s">
        <v>29761</v>
      </c>
      <c r="C8713" s="1" t="s">
        <v>27223</v>
      </c>
      <c r="D8713" s="4" t="s">
        <v>17864</v>
      </c>
    </row>
    <row r="8714" spans="1:4" x14ac:dyDescent="0.3">
      <c r="A8714" s="1" t="s">
        <v>8712</v>
      </c>
      <c r="B8714" s="1" t="s">
        <v>29761</v>
      </c>
      <c r="C8714" s="1" t="s">
        <v>27224</v>
      </c>
      <c r="D8714" s="4" t="s">
        <v>17865</v>
      </c>
    </row>
    <row r="8715" spans="1:4" x14ac:dyDescent="0.3">
      <c r="A8715" s="1" t="s">
        <v>8713</v>
      </c>
      <c r="B8715" s="1" t="s">
        <v>29761</v>
      </c>
      <c r="C8715" s="1" t="s">
        <v>27225</v>
      </c>
      <c r="D8715" s="4" t="s">
        <v>17866</v>
      </c>
    </row>
    <row r="8716" spans="1:4" x14ac:dyDescent="0.3">
      <c r="A8716" s="1" t="s">
        <v>8714</v>
      </c>
      <c r="B8716" s="1" t="s">
        <v>29761</v>
      </c>
      <c r="C8716" s="1" t="s">
        <v>27226</v>
      </c>
      <c r="D8716" s="4" t="s">
        <v>17867</v>
      </c>
    </row>
    <row r="8717" spans="1:4" x14ac:dyDescent="0.3">
      <c r="A8717" s="1" t="s">
        <v>8715</v>
      </c>
      <c r="B8717" s="1" t="s">
        <v>29762</v>
      </c>
      <c r="C8717" s="1" t="s">
        <v>27227</v>
      </c>
      <c r="D8717" s="4" t="s">
        <v>17868</v>
      </c>
    </row>
    <row r="8718" spans="1:4" x14ac:dyDescent="0.3">
      <c r="A8718" s="1" t="s">
        <v>8716</v>
      </c>
      <c r="B8718" s="1" t="s">
        <v>29762</v>
      </c>
      <c r="C8718" s="1" t="s">
        <v>27228</v>
      </c>
      <c r="D8718" s="4" t="s">
        <v>17869</v>
      </c>
    </row>
    <row r="8719" spans="1:4" x14ac:dyDescent="0.3">
      <c r="A8719" s="1" t="s">
        <v>8717</v>
      </c>
      <c r="B8719" s="1" t="s">
        <v>29762</v>
      </c>
      <c r="C8719" s="1" t="s">
        <v>27228</v>
      </c>
      <c r="D8719" s="4" t="s">
        <v>17870</v>
      </c>
    </row>
    <row r="8720" spans="1:4" x14ac:dyDescent="0.3">
      <c r="A8720" s="1" t="s">
        <v>8718</v>
      </c>
      <c r="B8720" s="1" t="s">
        <v>29762</v>
      </c>
      <c r="C8720" s="1" t="s">
        <v>27229</v>
      </c>
      <c r="D8720" s="4" t="s">
        <v>17871</v>
      </c>
    </row>
    <row r="8721" spans="1:4" x14ac:dyDescent="0.3">
      <c r="A8721" s="1" t="s">
        <v>8719</v>
      </c>
      <c r="B8721" s="1" t="s">
        <v>29762</v>
      </c>
      <c r="C8721" s="1" t="s">
        <v>27230</v>
      </c>
      <c r="D8721" s="4" t="s">
        <v>17872</v>
      </c>
    </row>
    <row r="8722" spans="1:4" x14ac:dyDescent="0.3">
      <c r="A8722" s="1" t="s">
        <v>8720</v>
      </c>
      <c r="B8722" s="1" t="s">
        <v>29763</v>
      </c>
      <c r="C8722" s="1" t="s">
        <v>27231</v>
      </c>
      <c r="D8722" s="4" t="s">
        <v>17873</v>
      </c>
    </row>
    <row r="8723" spans="1:4" x14ac:dyDescent="0.3">
      <c r="A8723" s="1" t="s">
        <v>8721</v>
      </c>
      <c r="B8723" s="1" t="s">
        <v>29763</v>
      </c>
      <c r="C8723" s="1" t="s">
        <v>27232</v>
      </c>
      <c r="D8723" s="4" t="s">
        <v>17874</v>
      </c>
    </row>
    <row r="8724" spans="1:4" x14ac:dyDescent="0.3">
      <c r="A8724" s="1" t="s">
        <v>8722</v>
      </c>
      <c r="B8724" s="1" t="s">
        <v>29763</v>
      </c>
      <c r="C8724" s="1" t="s">
        <v>27233</v>
      </c>
      <c r="D8724" s="4" t="s">
        <v>17875</v>
      </c>
    </row>
    <row r="8725" spans="1:4" x14ac:dyDescent="0.3">
      <c r="A8725" s="1" t="s">
        <v>8723</v>
      </c>
      <c r="B8725" s="1" t="s">
        <v>29763</v>
      </c>
      <c r="C8725" s="1" t="s">
        <v>27234</v>
      </c>
      <c r="D8725" s="4" t="s">
        <v>17876</v>
      </c>
    </row>
    <row r="8726" spans="1:4" x14ac:dyDescent="0.3">
      <c r="A8726" s="1" t="s">
        <v>8724</v>
      </c>
      <c r="B8726" s="1" t="s">
        <v>29763</v>
      </c>
      <c r="C8726" s="1" t="s">
        <v>27235</v>
      </c>
      <c r="D8726" s="4" t="s">
        <v>17877</v>
      </c>
    </row>
    <row r="8727" spans="1:4" x14ac:dyDescent="0.3">
      <c r="A8727" s="1" t="s">
        <v>8725</v>
      </c>
      <c r="B8727" s="1" t="s">
        <v>29764</v>
      </c>
      <c r="C8727" s="1" t="s">
        <v>27236</v>
      </c>
      <c r="D8727" s="4" t="s">
        <v>17878</v>
      </c>
    </row>
    <row r="8728" spans="1:4" x14ac:dyDescent="0.3">
      <c r="A8728" s="1" t="s">
        <v>8726</v>
      </c>
      <c r="B8728" s="1" t="s">
        <v>29764</v>
      </c>
      <c r="C8728" s="1" t="s">
        <v>27237</v>
      </c>
      <c r="D8728" s="4" t="s">
        <v>17879</v>
      </c>
    </row>
    <row r="8729" spans="1:4" x14ac:dyDescent="0.3">
      <c r="A8729" s="1" t="s">
        <v>8727</v>
      </c>
      <c r="B8729" s="1" t="s">
        <v>29764</v>
      </c>
      <c r="C8729" s="1" t="s">
        <v>27238</v>
      </c>
      <c r="D8729" s="4" t="s">
        <v>17880</v>
      </c>
    </row>
    <row r="8730" spans="1:4" x14ac:dyDescent="0.3">
      <c r="A8730" s="1" t="s">
        <v>8728</v>
      </c>
      <c r="B8730" s="1" t="s">
        <v>29764</v>
      </c>
      <c r="C8730" s="1" t="s">
        <v>27239</v>
      </c>
      <c r="D8730" s="4" t="s">
        <v>17881</v>
      </c>
    </row>
    <row r="8731" spans="1:4" x14ac:dyDescent="0.3">
      <c r="A8731" s="1" t="s">
        <v>8729</v>
      </c>
      <c r="B8731" s="1" t="s">
        <v>29764</v>
      </c>
      <c r="C8731" s="1" t="s">
        <v>27240</v>
      </c>
      <c r="D8731" s="4" t="s">
        <v>17882</v>
      </c>
    </row>
    <row r="8732" spans="1:4" x14ac:dyDescent="0.3">
      <c r="A8732" s="1" t="s">
        <v>8730</v>
      </c>
      <c r="B8732" s="1" t="s">
        <v>29765</v>
      </c>
      <c r="C8732" s="1" t="s">
        <v>27241</v>
      </c>
      <c r="D8732" s="4" t="s">
        <v>17883</v>
      </c>
    </row>
    <row r="8733" spans="1:4" x14ac:dyDescent="0.3">
      <c r="A8733" s="1" t="s">
        <v>8731</v>
      </c>
      <c r="B8733" s="1" t="s">
        <v>29765</v>
      </c>
      <c r="C8733" s="1" t="s">
        <v>27242</v>
      </c>
      <c r="D8733" s="4" t="s">
        <v>17884</v>
      </c>
    </row>
    <row r="8734" spans="1:4" x14ac:dyDescent="0.3">
      <c r="A8734" s="1" t="s">
        <v>8732</v>
      </c>
      <c r="B8734" s="1" t="s">
        <v>29765</v>
      </c>
      <c r="C8734" s="1" t="s">
        <v>27243</v>
      </c>
      <c r="D8734" s="4" t="s">
        <v>17885</v>
      </c>
    </row>
    <row r="8735" spans="1:4" x14ac:dyDescent="0.3">
      <c r="A8735" s="1" t="s">
        <v>8733</v>
      </c>
      <c r="B8735" s="1" t="s">
        <v>29765</v>
      </c>
      <c r="C8735" s="1" t="s">
        <v>27244</v>
      </c>
      <c r="D8735" s="4" t="s">
        <v>17886</v>
      </c>
    </row>
    <row r="8736" spans="1:4" x14ac:dyDescent="0.3">
      <c r="A8736" s="1" t="s">
        <v>8734</v>
      </c>
      <c r="B8736" s="1" t="s">
        <v>29765</v>
      </c>
      <c r="C8736" s="1" t="s">
        <v>27245</v>
      </c>
      <c r="D8736" s="4" t="s">
        <v>17887</v>
      </c>
    </row>
    <row r="8737" spans="1:4" x14ac:dyDescent="0.3">
      <c r="A8737" s="1" t="s">
        <v>8735</v>
      </c>
      <c r="B8737" s="1" t="s">
        <v>29766</v>
      </c>
      <c r="C8737" s="1" t="s">
        <v>27246</v>
      </c>
      <c r="D8737" s="4" t="s">
        <v>17888</v>
      </c>
    </row>
    <row r="8738" spans="1:4" x14ac:dyDescent="0.3">
      <c r="A8738" s="1" t="s">
        <v>8736</v>
      </c>
      <c r="B8738" s="1" t="s">
        <v>29766</v>
      </c>
      <c r="C8738" s="1" t="s">
        <v>27247</v>
      </c>
      <c r="D8738" s="4" t="s">
        <v>17889</v>
      </c>
    </row>
    <row r="8739" spans="1:4" x14ac:dyDescent="0.3">
      <c r="A8739" s="1" t="s">
        <v>8737</v>
      </c>
      <c r="B8739" s="1" t="s">
        <v>29766</v>
      </c>
      <c r="C8739" s="1" t="s">
        <v>27248</v>
      </c>
      <c r="D8739" s="4" t="s">
        <v>17890</v>
      </c>
    </row>
    <row r="8740" spans="1:4" x14ac:dyDescent="0.3">
      <c r="A8740" s="1" t="s">
        <v>8738</v>
      </c>
      <c r="B8740" s="1" t="s">
        <v>29766</v>
      </c>
      <c r="C8740" s="1" t="s">
        <v>27249</v>
      </c>
      <c r="D8740" s="4" t="s">
        <v>17891</v>
      </c>
    </row>
    <row r="8741" spans="1:4" x14ac:dyDescent="0.3">
      <c r="A8741" s="1" t="s">
        <v>8739</v>
      </c>
      <c r="B8741" s="1" t="s">
        <v>29766</v>
      </c>
      <c r="C8741" s="1" t="s">
        <v>27250</v>
      </c>
      <c r="D8741" s="4" t="s">
        <v>17892</v>
      </c>
    </row>
    <row r="8742" spans="1:4" x14ac:dyDescent="0.3">
      <c r="A8742" s="1" t="s">
        <v>8740</v>
      </c>
      <c r="B8742" s="1" t="s">
        <v>29767</v>
      </c>
      <c r="C8742" s="1" t="s">
        <v>27251</v>
      </c>
      <c r="D8742" s="4" t="s">
        <v>17893</v>
      </c>
    </row>
    <row r="8743" spans="1:4" x14ac:dyDescent="0.3">
      <c r="A8743" s="1" t="s">
        <v>8741</v>
      </c>
      <c r="B8743" s="1" t="s">
        <v>29767</v>
      </c>
      <c r="C8743" s="1" t="s">
        <v>27252</v>
      </c>
      <c r="D8743" s="4" t="s">
        <v>17894</v>
      </c>
    </row>
    <row r="8744" spans="1:4" x14ac:dyDescent="0.3">
      <c r="A8744" s="1" t="s">
        <v>8742</v>
      </c>
      <c r="B8744" s="1" t="s">
        <v>29767</v>
      </c>
      <c r="C8744" s="1" t="s">
        <v>27253</v>
      </c>
      <c r="D8744" s="4" t="s">
        <v>17895</v>
      </c>
    </row>
    <row r="8745" spans="1:4" x14ac:dyDescent="0.3">
      <c r="A8745" s="1" t="s">
        <v>8743</v>
      </c>
      <c r="B8745" s="1" t="s">
        <v>29767</v>
      </c>
      <c r="C8745" s="1" t="s">
        <v>27254</v>
      </c>
      <c r="D8745" s="4" t="s">
        <v>17896</v>
      </c>
    </row>
    <row r="8746" spans="1:4" x14ac:dyDescent="0.3">
      <c r="A8746" s="1" t="s">
        <v>8744</v>
      </c>
      <c r="B8746" s="1" t="s">
        <v>29767</v>
      </c>
      <c r="C8746" s="1" t="s">
        <v>27255</v>
      </c>
      <c r="D8746" s="4" t="s">
        <v>17897</v>
      </c>
    </row>
    <row r="8747" spans="1:4" x14ac:dyDescent="0.3">
      <c r="A8747" s="1" t="s">
        <v>8745</v>
      </c>
      <c r="B8747" s="1" t="s">
        <v>29768</v>
      </c>
      <c r="C8747" s="1" t="s">
        <v>27256</v>
      </c>
      <c r="D8747" s="4" t="s">
        <v>17898</v>
      </c>
    </row>
    <row r="8748" spans="1:4" x14ac:dyDescent="0.3">
      <c r="A8748" s="1" t="s">
        <v>8746</v>
      </c>
      <c r="B8748" s="1" t="s">
        <v>29768</v>
      </c>
      <c r="C8748" s="1" t="s">
        <v>27257</v>
      </c>
      <c r="D8748" s="4" t="s">
        <v>17899</v>
      </c>
    </row>
    <row r="8749" spans="1:4" x14ac:dyDescent="0.3">
      <c r="A8749" s="1" t="s">
        <v>8747</v>
      </c>
      <c r="B8749" s="1" t="s">
        <v>29768</v>
      </c>
      <c r="C8749" s="1" t="s">
        <v>27258</v>
      </c>
      <c r="D8749" s="4" t="s">
        <v>17900</v>
      </c>
    </row>
    <row r="8750" spans="1:4" x14ac:dyDescent="0.3">
      <c r="A8750" s="1" t="s">
        <v>8748</v>
      </c>
      <c r="B8750" s="1" t="s">
        <v>29768</v>
      </c>
      <c r="C8750" s="1" t="s">
        <v>27259</v>
      </c>
      <c r="D8750" s="4" t="s">
        <v>17901</v>
      </c>
    </row>
    <row r="8751" spans="1:4" x14ac:dyDescent="0.3">
      <c r="A8751" s="1" t="s">
        <v>8749</v>
      </c>
      <c r="B8751" s="1" t="s">
        <v>29768</v>
      </c>
      <c r="C8751" s="1" t="s">
        <v>27260</v>
      </c>
      <c r="D8751" s="4" t="s">
        <v>17902</v>
      </c>
    </row>
    <row r="8752" spans="1:4" x14ac:dyDescent="0.3">
      <c r="A8752" s="1" t="s">
        <v>8750</v>
      </c>
      <c r="B8752" s="1" t="s">
        <v>29769</v>
      </c>
      <c r="C8752" s="1" t="s">
        <v>27261</v>
      </c>
      <c r="D8752" s="4" t="s">
        <v>17903</v>
      </c>
    </row>
    <row r="8753" spans="1:4" x14ac:dyDescent="0.3">
      <c r="A8753" s="1" t="s">
        <v>8751</v>
      </c>
      <c r="B8753" s="1" t="s">
        <v>29769</v>
      </c>
      <c r="C8753" s="1" t="s">
        <v>27262</v>
      </c>
      <c r="D8753" s="4" t="s">
        <v>17904</v>
      </c>
    </row>
    <row r="8754" spans="1:4" x14ac:dyDescent="0.3">
      <c r="A8754" s="1" t="s">
        <v>8752</v>
      </c>
      <c r="B8754" s="1" t="s">
        <v>29769</v>
      </c>
      <c r="C8754" s="1" t="s">
        <v>27263</v>
      </c>
      <c r="D8754" s="4" t="s">
        <v>17905</v>
      </c>
    </row>
    <row r="8755" spans="1:4" x14ac:dyDescent="0.3">
      <c r="A8755" s="1" t="s">
        <v>8753</v>
      </c>
      <c r="B8755" s="1" t="s">
        <v>29769</v>
      </c>
      <c r="C8755" s="1" t="s">
        <v>27264</v>
      </c>
      <c r="D8755" s="4" t="s">
        <v>17906</v>
      </c>
    </row>
    <row r="8756" spans="1:4" x14ac:dyDescent="0.3">
      <c r="A8756" s="1" t="s">
        <v>8754</v>
      </c>
      <c r="B8756" s="1" t="s">
        <v>29769</v>
      </c>
      <c r="C8756" s="1" t="s">
        <v>27265</v>
      </c>
      <c r="D8756" s="4" t="s">
        <v>17907</v>
      </c>
    </row>
    <row r="8757" spans="1:4" x14ac:dyDescent="0.3">
      <c r="A8757" s="1" t="s">
        <v>8755</v>
      </c>
      <c r="B8757" s="1" t="s">
        <v>29770</v>
      </c>
      <c r="C8757" s="1" t="s">
        <v>27266</v>
      </c>
      <c r="D8757" s="4" t="s">
        <v>17908</v>
      </c>
    </row>
    <row r="8758" spans="1:4" x14ac:dyDescent="0.3">
      <c r="A8758" s="1" t="s">
        <v>8756</v>
      </c>
      <c r="B8758" s="1" t="s">
        <v>29770</v>
      </c>
      <c r="C8758" s="1" t="s">
        <v>27267</v>
      </c>
      <c r="D8758" s="4" t="s">
        <v>17909</v>
      </c>
    </row>
    <row r="8759" spans="1:4" x14ac:dyDescent="0.3">
      <c r="A8759" s="1" t="s">
        <v>8757</v>
      </c>
      <c r="B8759" s="1" t="s">
        <v>29770</v>
      </c>
      <c r="C8759" s="1" t="s">
        <v>27268</v>
      </c>
      <c r="D8759" s="4" t="s">
        <v>17910</v>
      </c>
    </row>
    <row r="8760" spans="1:4" x14ac:dyDescent="0.3">
      <c r="A8760" s="1" t="s">
        <v>8758</v>
      </c>
      <c r="B8760" s="1" t="s">
        <v>29770</v>
      </c>
      <c r="C8760" s="1" t="s">
        <v>27269</v>
      </c>
      <c r="D8760" s="4" t="s">
        <v>17911</v>
      </c>
    </row>
    <row r="8761" spans="1:4" x14ac:dyDescent="0.3">
      <c r="A8761" s="1" t="s">
        <v>8759</v>
      </c>
      <c r="B8761" s="1" t="s">
        <v>29770</v>
      </c>
      <c r="C8761" s="1" t="s">
        <v>27270</v>
      </c>
      <c r="D8761" s="4" t="s">
        <v>17912</v>
      </c>
    </row>
    <row r="8762" spans="1:4" x14ac:dyDescent="0.3">
      <c r="A8762" s="1" t="s">
        <v>8760</v>
      </c>
      <c r="B8762" s="1" t="s">
        <v>29771</v>
      </c>
      <c r="C8762" s="1" t="s">
        <v>27271</v>
      </c>
      <c r="D8762" s="4" t="s">
        <v>17913</v>
      </c>
    </row>
    <row r="8763" spans="1:4" x14ac:dyDescent="0.3">
      <c r="A8763" s="1" t="s">
        <v>8761</v>
      </c>
      <c r="B8763" s="1" t="s">
        <v>29771</v>
      </c>
      <c r="C8763" s="1" t="s">
        <v>27272</v>
      </c>
      <c r="D8763" s="4" t="s">
        <v>17914</v>
      </c>
    </row>
    <row r="8764" spans="1:4" x14ac:dyDescent="0.3">
      <c r="A8764" s="1" t="s">
        <v>8762</v>
      </c>
      <c r="B8764" s="1" t="s">
        <v>29771</v>
      </c>
      <c r="C8764" s="1" t="s">
        <v>27273</v>
      </c>
      <c r="D8764" s="4" t="s">
        <v>17915</v>
      </c>
    </row>
    <row r="8765" spans="1:4" x14ac:dyDescent="0.3">
      <c r="A8765" s="1" t="s">
        <v>8763</v>
      </c>
      <c r="B8765" s="1" t="s">
        <v>29771</v>
      </c>
      <c r="C8765" s="1" t="s">
        <v>27274</v>
      </c>
      <c r="D8765" s="4" t="s">
        <v>17916</v>
      </c>
    </row>
    <row r="8766" spans="1:4" x14ac:dyDescent="0.3">
      <c r="A8766" s="1" t="s">
        <v>8764</v>
      </c>
      <c r="B8766" s="1" t="s">
        <v>29771</v>
      </c>
      <c r="C8766" s="1" t="s">
        <v>27945</v>
      </c>
      <c r="D8766" s="4" t="s">
        <v>18597</v>
      </c>
    </row>
    <row r="8767" spans="1:4" x14ac:dyDescent="0.3">
      <c r="A8767" s="1" t="s">
        <v>8765</v>
      </c>
      <c r="B8767" s="1" t="s">
        <v>29771</v>
      </c>
      <c r="C8767" s="1" t="s">
        <v>27946</v>
      </c>
      <c r="D8767" s="4" t="s">
        <v>18598</v>
      </c>
    </row>
    <row r="8768" spans="1:4" x14ac:dyDescent="0.3">
      <c r="A8768" s="1" t="s">
        <v>8766</v>
      </c>
      <c r="B8768" s="1" t="s">
        <v>29771</v>
      </c>
      <c r="C8768" s="1" t="s">
        <v>27945</v>
      </c>
      <c r="D8768" s="4" t="s">
        <v>18599</v>
      </c>
    </row>
    <row r="8769" spans="1:4" x14ac:dyDescent="0.3">
      <c r="A8769" s="1" t="s">
        <v>8767</v>
      </c>
      <c r="B8769" s="1" t="s">
        <v>29771</v>
      </c>
      <c r="C8769" s="1" t="s">
        <v>27947</v>
      </c>
      <c r="D8769" s="4" t="s">
        <v>18600</v>
      </c>
    </row>
    <row r="8770" spans="1:4" x14ac:dyDescent="0.3">
      <c r="A8770" s="1" t="s">
        <v>8768</v>
      </c>
      <c r="B8770" s="1" t="s">
        <v>29772</v>
      </c>
      <c r="C8770" s="1" t="s">
        <v>27275</v>
      </c>
      <c r="D8770" s="4" t="s">
        <v>17917</v>
      </c>
    </row>
    <row r="8771" spans="1:4" x14ac:dyDescent="0.3">
      <c r="A8771" s="1" t="s">
        <v>8769</v>
      </c>
      <c r="B8771" s="1" t="s">
        <v>29772</v>
      </c>
      <c r="C8771" s="1" t="s">
        <v>27276</v>
      </c>
      <c r="D8771" s="4" t="s">
        <v>17918</v>
      </c>
    </row>
    <row r="8772" spans="1:4" x14ac:dyDescent="0.3">
      <c r="A8772" s="1" t="s">
        <v>8770</v>
      </c>
      <c r="B8772" s="1" t="s">
        <v>29772</v>
      </c>
      <c r="C8772" s="1" t="s">
        <v>27277</v>
      </c>
      <c r="D8772" s="4" t="s">
        <v>17919</v>
      </c>
    </row>
    <row r="8773" spans="1:4" x14ac:dyDescent="0.3">
      <c r="A8773" s="1" t="s">
        <v>8771</v>
      </c>
      <c r="B8773" s="1" t="s">
        <v>29772</v>
      </c>
      <c r="C8773" s="1" t="s">
        <v>27278</v>
      </c>
      <c r="D8773" s="4" t="s">
        <v>17920</v>
      </c>
    </row>
    <row r="8774" spans="1:4" x14ac:dyDescent="0.3">
      <c r="A8774" s="1" t="s">
        <v>8772</v>
      </c>
      <c r="B8774" s="1" t="s">
        <v>29772</v>
      </c>
      <c r="C8774" s="1" t="s">
        <v>27279</v>
      </c>
      <c r="D8774" s="4" t="s">
        <v>17921</v>
      </c>
    </row>
    <row r="8775" spans="1:4" x14ac:dyDescent="0.3">
      <c r="A8775" s="1" t="s">
        <v>8773</v>
      </c>
      <c r="B8775" s="1" t="s">
        <v>29773</v>
      </c>
      <c r="C8775" s="1" t="s">
        <v>27280</v>
      </c>
      <c r="D8775" s="4" t="s">
        <v>17922</v>
      </c>
    </row>
    <row r="8776" spans="1:4" x14ac:dyDescent="0.3">
      <c r="A8776" s="1" t="s">
        <v>8774</v>
      </c>
      <c r="B8776" s="1" t="s">
        <v>29773</v>
      </c>
      <c r="C8776" s="1" t="s">
        <v>27281</v>
      </c>
      <c r="D8776" s="4" t="s">
        <v>17923</v>
      </c>
    </row>
    <row r="8777" spans="1:4" x14ac:dyDescent="0.3">
      <c r="A8777" s="1" t="s">
        <v>8775</v>
      </c>
      <c r="B8777" s="1" t="s">
        <v>29773</v>
      </c>
      <c r="C8777" s="1" t="s">
        <v>27282</v>
      </c>
      <c r="D8777" s="4" t="s">
        <v>17924</v>
      </c>
    </row>
    <row r="8778" spans="1:4" x14ac:dyDescent="0.3">
      <c r="A8778" s="1" t="s">
        <v>8776</v>
      </c>
      <c r="B8778" s="1" t="s">
        <v>29773</v>
      </c>
      <c r="C8778" s="1" t="s">
        <v>27283</v>
      </c>
      <c r="D8778" s="4" t="s">
        <v>17925</v>
      </c>
    </row>
    <row r="8779" spans="1:4" x14ac:dyDescent="0.3">
      <c r="A8779" s="1" t="s">
        <v>8777</v>
      </c>
      <c r="B8779" s="1" t="s">
        <v>29773</v>
      </c>
      <c r="C8779" s="1" t="s">
        <v>27284</v>
      </c>
      <c r="D8779" s="4" t="s">
        <v>17926</v>
      </c>
    </row>
    <row r="8780" spans="1:4" x14ac:dyDescent="0.3">
      <c r="A8780" s="1" t="s">
        <v>8778</v>
      </c>
      <c r="B8780" s="1" t="s">
        <v>29774</v>
      </c>
      <c r="C8780" s="1" t="s">
        <v>27285</v>
      </c>
      <c r="D8780" s="4" t="s">
        <v>17927</v>
      </c>
    </row>
    <row r="8781" spans="1:4" x14ac:dyDescent="0.3">
      <c r="A8781" s="1" t="s">
        <v>8779</v>
      </c>
      <c r="B8781" s="1" t="s">
        <v>29774</v>
      </c>
      <c r="C8781" s="1" t="s">
        <v>27286</v>
      </c>
      <c r="D8781" s="4" t="s">
        <v>17928</v>
      </c>
    </row>
    <row r="8782" spans="1:4" x14ac:dyDescent="0.3">
      <c r="A8782" s="1" t="s">
        <v>8780</v>
      </c>
      <c r="B8782" s="1" t="s">
        <v>29774</v>
      </c>
      <c r="C8782" s="1" t="s">
        <v>27287</v>
      </c>
      <c r="D8782" s="4" t="s">
        <v>17929</v>
      </c>
    </row>
    <row r="8783" spans="1:4" x14ac:dyDescent="0.3">
      <c r="A8783" s="1" t="s">
        <v>8781</v>
      </c>
      <c r="B8783" s="1" t="s">
        <v>29774</v>
      </c>
      <c r="C8783" s="1" t="s">
        <v>27288</v>
      </c>
      <c r="D8783" s="4" t="s">
        <v>17930</v>
      </c>
    </row>
    <row r="8784" spans="1:4" x14ac:dyDescent="0.3">
      <c r="A8784" s="1" t="s">
        <v>8782</v>
      </c>
      <c r="B8784" s="1" t="s">
        <v>29774</v>
      </c>
      <c r="C8784" s="1" t="s">
        <v>27289</v>
      </c>
      <c r="D8784" s="4" t="s">
        <v>17931</v>
      </c>
    </row>
    <row r="8785" spans="1:4" x14ac:dyDescent="0.3">
      <c r="A8785" s="1" t="s">
        <v>8783</v>
      </c>
      <c r="B8785" s="1" t="s">
        <v>29775</v>
      </c>
      <c r="C8785" s="1" t="s">
        <v>27290</v>
      </c>
      <c r="D8785" s="4" t="s">
        <v>17932</v>
      </c>
    </row>
    <row r="8786" spans="1:4" x14ac:dyDescent="0.3">
      <c r="A8786" s="1" t="s">
        <v>8784</v>
      </c>
      <c r="B8786" s="1" t="s">
        <v>29775</v>
      </c>
      <c r="C8786" s="1" t="s">
        <v>27291</v>
      </c>
      <c r="D8786" s="4" t="s">
        <v>17933</v>
      </c>
    </row>
    <row r="8787" spans="1:4" x14ac:dyDescent="0.3">
      <c r="A8787" s="1" t="s">
        <v>8785</v>
      </c>
      <c r="B8787" s="1" t="s">
        <v>29775</v>
      </c>
      <c r="C8787" s="1" t="s">
        <v>27292</v>
      </c>
      <c r="D8787" s="4" t="s">
        <v>17934</v>
      </c>
    </row>
    <row r="8788" spans="1:4" x14ac:dyDescent="0.3">
      <c r="A8788" s="1" t="s">
        <v>8786</v>
      </c>
      <c r="B8788" s="1" t="s">
        <v>29775</v>
      </c>
      <c r="C8788" s="1" t="s">
        <v>27293</v>
      </c>
      <c r="D8788" s="4" t="s">
        <v>17935</v>
      </c>
    </row>
    <row r="8789" spans="1:4" x14ac:dyDescent="0.3">
      <c r="A8789" s="1" t="s">
        <v>8787</v>
      </c>
      <c r="B8789" s="1" t="s">
        <v>29775</v>
      </c>
      <c r="C8789" s="1" t="s">
        <v>27294</v>
      </c>
      <c r="D8789" s="4" t="s">
        <v>17936</v>
      </c>
    </row>
    <row r="8790" spans="1:4" x14ac:dyDescent="0.3">
      <c r="A8790" s="1" t="s">
        <v>8788</v>
      </c>
      <c r="B8790" s="1" t="s">
        <v>29776</v>
      </c>
      <c r="C8790" s="1" t="s">
        <v>27295</v>
      </c>
      <c r="D8790" s="4" t="s">
        <v>17937</v>
      </c>
    </row>
    <row r="8791" spans="1:4" x14ac:dyDescent="0.3">
      <c r="A8791" s="1" t="s">
        <v>8789</v>
      </c>
      <c r="B8791" s="1" t="s">
        <v>29776</v>
      </c>
      <c r="C8791" s="1" t="s">
        <v>27296</v>
      </c>
      <c r="D8791" s="4" t="s">
        <v>17938</v>
      </c>
    </row>
    <row r="8792" spans="1:4" x14ac:dyDescent="0.3">
      <c r="A8792" s="1" t="s">
        <v>8790</v>
      </c>
      <c r="B8792" s="1" t="s">
        <v>29776</v>
      </c>
      <c r="C8792" s="1" t="s">
        <v>27297</v>
      </c>
      <c r="D8792" s="4" t="s">
        <v>17939</v>
      </c>
    </row>
    <row r="8793" spans="1:4" x14ac:dyDescent="0.3">
      <c r="A8793" s="1" t="s">
        <v>8791</v>
      </c>
      <c r="B8793" s="1" t="s">
        <v>29776</v>
      </c>
      <c r="C8793" s="1" t="s">
        <v>27298</v>
      </c>
      <c r="D8793" s="4" t="s">
        <v>17940</v>
      </c>
    </row>
    <row r="8794" spans="1:4" x14ac:dyDescent="0.3">
      <c r="A8794" s="1" t="s">
        <v>8792</v>
      </c>
      <c r="B8794" s="1" t="s">
        <v>29776</v>
      </c>
      <c r="C8794" s="1" t="s">
        <v>27299</v>
      </c>
      <c r="D8794" s="4" t="s">
        <v>17941</v>
      </c>
    </row>
    <row r="8795" spans="1:4" x14ac:dyDescent="0.3">
      <c r="A8795" s="1" t="s">
        <v>8793</v>
      </c>
      <c r="B8795" s="1" t="s">
        <v>29777</v>
      </c>
      <c r="C8795" s="1" t="s">
        <v>27300</v>
      </c>
      <c r="D8795" s="4" t="s">
        <v>17942</v>
      </c>
    </row>
    <row r="8796" spans="1:4" x14ac:dyDescent="0.3">
      <c r="A8796" s="1" t="s">
        <v>8794</v>
      </c>
      <c r="B8796" s="1" t="s">
        <v>29777</v>
      </c>
      <c r="C8796" s="1" t="s">
        <v>27301</v>
      </c>
      <c r="D8796" s="4" t="s">
        <v>17943</v>
      </c>
    </row>
    <row r="8797" spans="1:4" x14ac:dyDescent="0.3">
      <c r="A8797" s="1" t="s">
        <v>8795</v>
      </c>
      <c r="B8797" s="1" t="s">
        <v>29777</v>
      </c>
      <c r="C8797" s="1" t="s">
        <v>27302</v>
      </c>
      <c r="D8797" s="4" t="s">
        <v>17944</v>
      </c>
    </row>
    <row r="8798" spans="1:4" x14ac:dyDescent="0.3">
      <c r="A8798" s="1" t="s">
        <v>8796</v>
      </c>
      <c r="B8798" s="1" t="s">
        <v>29777</v>
      </c>
      <c r="C8798" s="1" t="s">
        <v>27303</v>
      </c>
      <c r="D8798" s="4" t="s">
        <v>17945</v>
      </c>
    </row>
    <row r="8799" spans="1:4" x14ac:dyDescent="0.3">
      <c r="A8799" s="1" t="s">
        <v>8797</v>
      </c>
      <c r="B8799" s="1" t="s">
        <v>29777</v>
      </c>
      <c r="C8799" s="1" t="s">
        <v>27304</v>
      </c>
      <c r="D8799" s="4" t="s">
        <v>17946</v>
      </c>
    </row>
    <row r="8800" spans="1:4" x14ac:dyDescent="0.3">
      <c r="A8800" s="1" t="s">
        <v>8798</v>
      </c>
      <c r="B8800" s="1" t="s">
        <v>29778</v>
      </c>
      <c r="C8800" s="1" t="s">
        <v>27305</v>
      </c>
      <c r="D8800" s="4" t="s">
        <v>17947</v>
      </c>
    </row>
    <row r="8801" spans="1:4" x14ac:dyDescent="0.3">
      <c r="A8801" s="1" t="s">
        <v>8799</v>
      </c>
      <c r="B8801" s="1" t="s">
        <v>29778</v>
      </c>
      <c r="C8801" s="1" t="s">
        <v>27306</v>
      </c>
      <c r="D8801" s="4" t="s">
        <v>17948</v>
      </c>
    </row>
    <row r="8802" spans="1:4" x14ac:dyDescent="0.3">
      <c r="A8802" s="1" t="s">
        <v>8800</v>
      </c>
      <c r="B8802" s="1" t="s">
        <v>29778</v>
      </c>
      <c r="C8802" s="1" t="s">
        <v>27307</v>
      </c>
      <c r="D8802" s="4" t="s">
        <v>17949</v>
      </c>
    </row>
    <row r="8803" spans="1:4" x14ac:dyDescent="0.3">
      <c r="A8803" s="1" t="s">
        <v>8801</v>
      </c>
      <c r="B8803" s="1" t="s">
        <v>29778</v>
      </c>
      <c r="C8803" s="1" t="s">
        <v>27308</v>
      </c>
      <c r="D8803" s="4" t="s">
        <v>17950</v>
      </c>
    </row>
    <row r="8804" spans="1:4" x14ac:dyDescent="0.3">
      <c r="A8804" s="1" t="s">
        <v>8802</v>
      </c>
      <c r="B8804" s="1" t="s">
        <v>29778</v>
      </c>
      <c r="C8804" s="1" t="s">
        <v>27309</v>
      </c>
      <c r="D8804" s="4" t="s">
        <v>17951</v>
      </c>
    </row>
    <row r="8805" spans="1:4" x14ac:dyDescent="0.3">
      <c r="A8805" s="1" t="s">
        <v>8803</v>
      </c>
      <c r="B8805" s="1" t="s">
        <v>29779</v>
      </c>
      <c r="C8805" s="1" t="s">
        <v>27310</v>
      </c>
      <c r="D8805" s="4" t="s">
        <v>17952</v>
      </c>
    </row>
    <row r="8806" spans="1:4" x14ac:dyDescent="0.3">
      <c r="A8806" s="1" t="s">
        <v>8804</v>
      </c>
      <c r="B8806" s="1" t="s">
        <v>29779</v>
      </c>
      <c r="C8806" s="1" t="s">
        <v>27311</v>
      </c>
      <c r="D8806" s="4" t="s">
        <v>17953</v>
      </c>
    </row>
    <row r="8807" spans="1:4" x14ac:dyDescent="0.3">
      <c r="A8807" s="1" t="s">
        <v>8805</v>
      </c>
      <c r="B8807" s="1" t="s">
        <v>29779</v>
      </c>
      <c r="C8807" s="1" t="s">
        <v>27312</v>
      </c>
      <c r="D8807" s="4" t="s">
        <v>17954</v>
      </c>
    </row>
    <row r="8808" spans="1:4" x14ac:dyDescent="0.3">
      <c r="A8808" s="1" t="s">
        <v>8806</v>
      </c>
      <c r="B8808" s="1" t="s">
        <v>29779</v>
      </c>
      <c r="C8808" s="1" t="s">
        <v>27313</v>
      </c>
      <c r="D8808" s="4" t="s">
        <v>17955</v>
      </c>
    </row>
    <row r="8809" spans="1:4" x14ac:dyDescent="0.3">
      <c r="A8809" s="1" t="s">
        <v>8807</v>
      </c>
      <c r="B8809" s="1" t="s">
        <v>29779</v>
      </c>
      <c r="C8809" s="1" t="s">
        <v>27314</v>
      </c>
      <c r="D8809" s="4" t="s">
        <v>17956</v>
      </c>
    </row>
    <row r="8810" spans="1:4" x14ac:dyDescent="0.3">
      <c r="A8810" s="1" t="s">
        <v>8808</v>
      </c>
      <c r="B8810" s="1" t="s">
        <v>29780</v>
      </c>
      <c r="C8810" s="1" t="s">
        <v>27315</v>
      </c>
      <c r="D8810" s="4" t="s">
        <v>17957</v>
      </c>
    </row>
    <row r="8811" spans="1:4" x14ac:dyDescent="0.3">
      <c r="A8811" s="1" t="s">
        <v>8809</v>
      </c>
      <c r="B8811" s="1" t="s">
        <v>29780</v>
      </c>
      <c r="C8811" s="1" t="s">
        <v>27316</v>
      </c>
      <c r="D8811" s="4" t="s">
        <v>17958</v>
      </c>
    </row>
    <row r="8812" spans="1:4" x14ac:dyDescent="0.3">
      <c r="A8812" s="1" t="s">
        <v>8810</v>
      </c>
      <c r="B8812" s="1" t="s">
        <v>29780</v>
      </c>
      <c r="C8812" s="1" t="s">
        <v>27317</v>
      </c>
      <c r="D8812" s="4" t="s">
        <v>17959</v>
      </c>
    </row>
    <row r="8813" spans="1:4" x14ac:dyDescent="0.3">
      <c r="A8813" s="1" t="s">
        <v>8811</v>
      </c>
      <c r="B8813" s="1" t="s">
        <v>29780</v>
      </c>
      <c r="C8813" s="1" t="s">
        <v>27318</v>
      </c>
      <c r="D8813" s="4" t="s">
        <v>17960</v>
      </c>
    </row>
    <row r="8814" spans="1:4" x14ac:dyDescent="0.3">
      <c r="A8814" s="1" t="s">
        <v>8812</v>
      </c>
      <c r="B8814" s="1" t="s">
        <v>29780</v>
      </c>
      <c r="C8814" s="1" t="s">
        <v>27319</v>
      </c>
      <c r="D8814" s="4" t="s">
        <v>17961</v>
      </c>
    </row>
    <row r="8815" spans="1:4" x14ac:dyDescent="0.3">
      <c r="A8815" s="1" t="s">
        <v>8813</v>
      </c>
      <c r="B8815" s="1" t="s">
        <v>29781</v>
      </c>
      <c r="C8815" s="1" t="s">
        <v>27320</v>
      </c>
      <c r="D8815" s="4" t="s">
        <v>17962</v>
      </c>
    </row>
    <row r="8816" spans="1:4" x14ac:dyDescent="0.3">
      <c r="A8816" s="1" t="s">
        <v>8814</v>
      </c>
      <c r="B8816" s="1" t="s">
        <v>29781</v>
      </c>
      <c r="C8816" s="1" t="s">
        <v>27321</v>
      </c>
      <c r="D8816" s="4" t="s">
        <v>17963</v>
      </c>
    </row>
    <row r="8817" spans="1:4" x14ac:dyDescent="0.3">
      <c r="A8817" s="1" t="s">
        <v>8815</v>
      </c>
      <c r="B8817" s="1" t="s">
        <v>29781</v>
      </c>
      <c r="C8817" s="1" t="s">
        <v>27322</v>
      </c>
      <c r="D8817" s="4" t="s">
        <v>17964</v>
      </c>
    </row>
    <row r="8818" spans="1:4" x14ac:dyDescent="0.3">
      <c r="A8818" s="1" t="s">
        <v>8816</v>
      </c>
      <c r="B8818" s="1" t="s">
        <v>29781</v>
      </c>
      <c r="C8818" s="1" t="s">
        <v>27323</v>
      </c>
      <c r="D8818" s="4" t="s">
        <v>17965</v>
      </c>
    </row>
    <row r="8819" spans="1:4" x14ac:dyDescent="0.3">
      <c r="A8819" s="1" t="s">
        <v>8817</v>
      </c>
      <c r="B8819" s="1" t="s">
        <v>29781</v>
      </c>
      <c r="C8819" s="1" t="s">
        <v>27323</v>
      </c>
      <c r="D8819" s="4" t="s">
        <v>17966</v>
      </c>
    </row>
    <row r="8820" spans="1:4" x14ac:dyDescent="0.3">
      <c r="A8820" s="1" t="s">
        <v>8818</v>
      </c>
      <c r="B8820" s="1" t="s">
        <v>29782</v>
      </c>
      <c r="C8820" s="1" t="s">
        <v>27324</v>
      </c>
      <c r="D8820" s="4" t="s">
        <v>17967</v>
      </c>
    </row>
    <row r="8821" spans="1:4" x14ac:dyDescent="0.3">
      <c r="A8821" s="1" t="s">
        <v>8819</v>
      </c>
      <c r="B8821" s="1" t="s">
        <v>29782</v>
      </c>
      <c r="C8821" s="1" t="s">
        <v>27325</v>
      </c>
      <c r="D8821" s="4" t="s">
        <v>17968</v>
      </c>
    </row>
    <row r="8822" spans="1:4" x14ac:dyDescent="0.3">
      <c r="A8822" s="1" t="s">
        <v>8820</v>
      </c>
      <c r="B8822" s="1" t="s">
        <v>29782</v>
      </c>
      <c r="C8822" s="1" t="s">
        <v>27326</v>
      </c>
      <c r="D8822" s="4" t="s">
        <v>17969</v>
      </c>
    </row>
    <row r="8823" spans="1:4" x14ac:dyDescent="0.3">
      <c r="A8823" s="1" t="s">
        <v>8821</v>
      </c>
      <c r="B8823" s="1" t="s">
        <v>29782</v>
      </c>
      <c r="C8823" s="1" t="s">
        <v>27327</v>
      </c>
      <c r="D8823" s="4" t="s">
        <v>17970</v>
      </c>
    </row>
    <row r="8824" spans="1:4" x14ac:dyDescent="0.3">
      <c r="A8824" s="1" t="s">
        <v>8822</v>
      </c>
      <c r="B8824" s="1" t="s">
        <v>29782</v>
      </c>
      <c r="C8824" s="1" t="s">
        <v>27328</v>
      </c>
      <c r="D8824" s="4" t="s">
        <v>17971</v>
      </c>
    </row>
    <row r="8825" spans="1:4" x14ac:dyDescent="0.3">
      <c r="A8825" s="1" t="s">
        <v>8823</v>
      </c>
      <c r="B8825" s="1" t="s">
        <v>29783</v>
      </c>
      <c r="C8825" s="1" t="s">
        <v>27329</v>
      </c>
      <c r="D8825" s="4" t="s">
        <v>17972</v>
      </c>
    </row>
    <row r="8826" spans="1:4" x14ac:dyDescent="0.3">
      <c r="A8826" s="1" t="s">
        <v>8824</v>
      </c>
      <c r="B8826" s="1" t="s">
        <v>29783</v>
      </c>
      <c r="C8826" s="1" t="s">
        <v>27330</v>
      </c>
      <c r="D8826" s="4" t="s">
        <v>17973</v>
      </c>
    </row>
    <row r="8827" spans="1:4" x14ac:dyDescent="0.3">
      <c r="A8827" s="1" t="s">
        <v>8825</v>
      </c>
      <c r="B8827" s="1" t="s">
        <v>29783</v>
      </c>
      <c r="C8827" s="1" t="s">
        <v>27331</v>
      </c>
      <c r="D8827" s="4" t="s">
        <v>17974</v>
      </c>
    </row>
    <row r="8828" spans="1:4" x14ac:dyDescent="0.3">
      <c r="A8828" s="1" t="s">
        <v>8826</v>
      </c>
      <c r="B8828" s="1" t="s">
        <v>29783</v>
      </c>
      <c r="C8828" s="1" t="s">
        <v>27332</v>
      </c>
      <c r="D8828" s="4" t="s">
        <v>17975</v>
      </c>
    </row>
    <row r="8829" spans="1:4" x14ac:dyDescent="0.3">
      <c r="A8829" s="1" t="s">
        <v>8827</v>
      </c>
      <c r="B8829" s="1" t="s">
        <v>29783</v>
      </c>
      <c r="C8829" s="1" t="s">
        <v>27333</v>
      </c>
      <c r="D8829" s="4" t="s">
        <v>17976</v>
      </c>
    </row>
    <row r="8830" spans="1:4" x14ac:dyDescent="0.3">
      <c r="A8830" s="1" t="s">
        <v>8828</v>
      </c>
      <c r="B8830" s="1" t="s">
        <v>29784</v>
      </c>
      <c r="C8830" s="1" t="s">
        <v>27334</v>
      </c>
      <c r="D8830" s="4" t="s">
        <v>17977</v>
      </c>
    </row>
    <row r="8831" spans="1:4" x14ac:dyDescent="0.3">
      <c r="A8831" s="1" t="s">
        <v>8829</v>
      </c>
      <c r="B8831" s="1" t="s">
        <v>29784</v>
      </c>
      <c r="C8831" s="1" t="s">
        <v>27335</v>
      </c>
      <c r="D8831" s="4" t="s">
        <v>17978</v>
      </c>
    </row>
    <row r="8832" spans="1:4" x14ac:dyDescent="0.3">
      <c r="A8832" s="1" t="s">
        <v>8830</v>
      </c>
      <c r="B8832" s="1" t="s">
        <v>29784</v>
      </c>
      <c r="C8832" s="1" t="s">
        <v>27336</v>
      </c>
      <c r="D8832" s="4" t="s">
        <v>17979</v>
      </c>
    </row>
    <row r="8833" spans="1:4" x14ac:dyDescent="0.3">
      <c r="A8833" s="1" t="s">
        <v>8831</v>
      </c>
      <c r="B8833" s="1" t="s">
        <v>29784</v>
      </c>
      <c r="C8833" s="1" t="s">
        <v>27337</v>
      </c>
      <c r="D8833" s="4" t="s">
        <v>17980</v>
      </c>
    </row>
    <row r="8834" spans="1:4" x14ac:dyDescent="0.3">
      <c r="A8834" s="1" t="s">
        <v>8832</v>
      </c>
      <c r="B8834" s="1" t="s">
        <v>29784</v>
      </c>
      <c r="C8834" s="1" t="s">
        <v>27338</v>
      </c>
      <c r="D8834" s="4" t="s">
        <v>17981</v>
      </c>
    </row>
    <row r="8835" spans="1:4" x14ac:dyDescent="0.3">
      <c r="A8835" s="1" t="s">
        <v>8833</v>
      </c>
      <c r="B8835" s="1" t="s">
        <v>29785</v>
      </c>
      <c r="C8835" s="1" t="s">
        <v>27339</v>
      </c>
      <c r="D8835" s="4" t="s">
        <v>17982</v>
      </c>
    </row>
    <row r="8836" spans="1:4" x14ac:dyDescent="0.3">
      <c r="A8836" s="1" t="s">
        <v>8834</v>
      </c>
      <c r="B8836" s="1" t="s">
        <v>29785</v>
      </c>
      <c r="C8836" s="1" t="s">
        <v>27340</v>
      </c>
      <c r="D8836" s="4" t="s">
        <v>17983</v>
      </c>
    </row>
    <row r="8837" spans="1:4" x14ac:dyDescent="0.3">
      <c r="A8837" s="1" t="s">
        <v>8835</v>
      </c>
      <c r="B8837" s="1" t="s">
        <v>29785</v>
      </c>
      <c r="C8837" s="1" t="s">
        <v>27341</v>
      </c>
      <c r="D8837" s="4" t="s">
        <v>17984</v>
      </c>
    </row>
    <row r="8838" spans="1:4" x14ac:dyDescent="0.3">
      <c r="A8838" s="1" t="s">
        <v>8836</v>
      </c>
      <c r="B8838" s="1" t="s">
        <v>29785</v>
      </c>
      <c r="C8838" s="1" t="s">
        <v>27342</v>
      </c>
      <c r="D8838" s="4" t="s">
        <v>17985</v>
      </c>
    </row>
    <row r="8839" spans="1:4" x14ac:dyDescent="0.3">
      <c r="A8839" s="1" t="s">
        <v>8837</v>
      </c>
      <c r="B8839" s="1" t="s">
        <v>29785</v>
      </c>
      <c r="C8839" s="1" t="s">
        <v>27343</v>
      </c>
      <c r="D8839" s="4" t="s">
        <v>17986</v>
      </c>
    </row>
    <row r="8840" spans="1:4" x14ac:dyDescent="0.3">
      <c r="A8840" s="1" t="s">
        <v>8838</v>
      </c>
      <c r="B8840" s="1" t="s">
        <v>29786</v>
      </c>
      <c r="C8840" s="1" t="s">
        <v>27344</v>
      </c>
      <c r="D8840" s="4" t="s">
        <v>17987</v>
      </c>
    </row>
    <row r="8841" spans="1:4" x14ac:dyDescent="0.3">
      <c r="A8841" s="1" t="s">
        <v>8839</v>
      </c>
      <c r="B8841" s="1" t="s">
        <v>29786</v>
      </c>
      <c r="C8841" s="1" t="s">
        <v>27345</v>
      </c>
      <c r="D8841" s="4" t="s">
        <v>17988</v>
      </c>
    </row>
    <row r="8842" spans="1:4" x14ac:dyDescent="0.3">
      <c r="A8842" s="1" t="s">
        <v>8840</v>
      </c>
      <c r="B8842" s="1" t="s">
        <v>29786</v>
      </c>
      <c r="C8842" s="1" t="s">
        <v>27346</v>
      </c>
      <c r="D8842" s="4" t="s">
        <v>17989</v>
      </c>
    </row>
    <row r="8843" spans="1:4" x14ac:dyDescent="0.3">
      <c r="A8843" s="1" t="s">
        <v>8841</v>
      </c>
      <c r="B8843" s="1" t="s">
        <v>29786</v>
      </c>
      <c r="C8843" s="1" t="s">
        <v>27347</v>
      </c>
      <c r="D8843" s="4" t="s">
        <v>17990</v>
      </c>
    </row>
    <row r="8844" spans="1:4" x14ac:dyDescent="0.3">
      <c r="A8844" s="1" t="s">
        <v>8842</v>
      </c>
      <c r="B8844" s="1" t="s">
        <v>29786</v>
      </c>
      <c r="C8844" s="1" t="s">
        <v>27348</v>
      </c>
      <c r="D8844" s="4" t="s">
        <v>17991</v>
      </c>
    </row>
    <row r="8845" spans="1:4" x14ac:dyDescent="0.3">
      <c r="A8845" s="1" t="s">
        <v>8843</v>
      </c>
      <c r="B8845" s="1" t="s">
        <v>29787</v>
      </c>
      <c r="C8845" s="1" t="s">
        <v>27349</v>
      </c>
      <c r="D8845" s="4" t="s">
        <v>17992</v>
      </c>
    </row>
    <row r="8846" spans="1:4" x14ac:dyDescent="0.3">
      <c r="A8846" s="1" t="s">
        <v>8844</v>
      </c>
      <c r="B8846" s="1" t="s">
        <v>29787</v>
      </c>
      <c r="C8846" s="1" t="s">
        <v>27350</v>
      </c>
      <c r="D8846" s="4" t="s">
        <v>17993</v>
      </c>
    </row>
    <row r="8847" spans="1:4" x14ac:dyDescent="0.3">
      <c r="A8847" s="1" t="s">
        <v>8845</v>
      </c>
      <c r="B8847" s="1" t="s">
        <v>29787</v>
      </c>
      <c r="C8847" s="1" t="s">
        <v>27351</v>
      </c>
      <c r="D8847" s="4" t="s">
        <v>17994</v>
      </c>
    </row>
    <row r="8848" spans="1:4" x14ac:dyDescent="0.3">
      <c r="A8848" s="1" t="s">
        <v>8846</v>
      </c>
      <c r="B8848" s="1" t="s">
        <v>29787</v>
      </c>
      <c r="C8848" s="1" t="s">
        <v>27352</v>
      </c>
      <c r="D8848" s="4" t="s">
        <v>17995</v>
      </c>
    </row>
    <row r="8849" spans="1:4" x14ac:dyDescent="0.3">
      <c r="A8849" s="1" t="s">
        <v>8847</v>
      </c>
      <c r="B8849" s="1" t="s">
        <v>29787</v>
      </c>
      <c r="C8849" s="1" t="s">
        <v>27353</v>
      </c>
      <c r="D8849" s="4" t="s">
        <v>17996</v>
      </c>
    </row>
    <row r="8850" spans="1:4" x14ac:dyDescent="0.3">
      <c r="A8850" s="1" t="s">
        <v>8848</v>
      </c>
      <c r="B8850" s="1" t="s">
        <v>29788</v>
      </c>
      <c r="C8850" s="1" t="s">
        <v>27354</v>
      </c>
      <c r="D8850" s="4" t="s">
        <v>17997</v>
      </c>
    </row>
    <row r="8851" spans="1:4" x14ac:dyDescent="0.3">
      <c r="A8851" s="1" t="s">
        <v>8849</v>
      </c>
      <c r="B8851" s="1" t="s">
        <v>29788</v>
      </c>
      <c r="C8851" s="1" t="s">
        <v>27355</v>
      </c>
      <c r="D8851" s="4" t="s">
        <v>17998</v>
      </c>
    </row>
    <row r="8852" spans="1:4" x14ac:dyDescent="0.3">
      <c r="A8852" s="1" t="s">
        <v>8850</v>
      </c>
      <c r="B8852" s="1" t="s">
        <v>29788</v>
      </c>
      <c r="C8852" s="1" t="s">
        <v>27356</v>
      </c>
      <c r="D8852" s="4" t="s">
        <v>17999</v>
      </c>
    </row>
    <row r="8853" spans="1:4" x14ac:dyDescent="0.3">
      <c r="A8853" s="1" t="s">
        <v>8851</v>
      </c>
      <c r="B8853" s="1" t="s">
        <v>29788</v>
      </c>
      <c r="C8853" s="1" t="s">
        <v>27357</v>
      </c>
      <c r="D8853" s="4" t="s">
        <v>18000</v>
      </c>
    </row>
    <row r="8854" spans="1:4" x14ac:dyDescent="0.3">
      <c r="A8854" s="1" t="s">
        <v>8852</v>
      </c>
      <c r="B8854" s="1" t="s">
        <v>29788</v>
      </c>
      <c r="C8854" s="1" t="s">
        <v>27358</v>
      </c>
      <c r="D8854" s="4" t="s">
        <v>18001</v>
      </c>
    </row>
    <row r="8855" spans="1:4" x14ac:dyDescent="0.3">
      <c r="A8855" s="1" t="s">
        <v>8853</v>
      </c>
      <c r="B8855" s="1" t="s">
        <v>29789</v>
      </c>
      <c r="C8855" s="1" t="s">
        <v>27359</v>
      </c>
      <c r="D8855" s="4" t="s">
        <v>18002</v>
      </c>
    </row>
    <row r="8856" spans="1:4" x14ac:dyDescent="0.3">
      <c r="A8856" s="1" t="s">
        <v>8854</v>
      </c>
      <c r="B8856" s="1" t="s">
        <v>29789</v>
      </c>
      <c r="C8856" s="1" t="s">
        <v>27360</v>
      </c>
      <c r="D8856" s="4" t="s">
        <v>18003</v>
      </c>
    </row>
    <row r="8857" spans="1:4" x14ac:dyDescent="0.3">
      <c r="A8857" s="1" t="s">
        <v>8855</v>
      </c>
      <c r="B8857" s="1" t="s">
        <v>29789</v>
      </c>
      <c r="C8857" s="1" t="s">
        <v>27361</v>
      </c>
      <c r="D8857" s="4" t="s">
        <v>18004</v>
      </c>
    </row>
    <row r="8858" spans="1:4" x14ac:dyDescent="0.3">
      <c r="A8858" s="1" t="s">
        <v>8856</v>
      </c>
      <c r="B8858" s="1" t="s">
        <v>29789</v>
      </c>
      <c r="C8858" s="1" t="s">
        <v>27362</v>
      </c>
      <c r="D8858" s="4" t="s">
        <v>18005</v>
      </c>
    </row>
    <row r="8859" spans="1:4" x14ac:dyDescent="0.3">
      <c r="A8859" s="1" t="s">
        <v>8857</v>
      </c>
      <c r="B8859" s="1" t="s">
        <v>29789</v>
      </c>
      <c r="C8859" s="1" t="s">
        <v>27363</v>
      </c>
      <c r="D8859" s="4" t="s">
        <v>18006</v>
      </c>
    </row>
    <row r="8860" spans="1:4" x14ac:dyDescent="0.3">
      <c r="A8860" s="1" t="s">
        <v>8858</v>
      </c>
      <c r="B8860" s="1" t="s">
        <v>29790</v>
      </c>
      <c r="C8860" s="1" t="s">
        <v>27364</v>
      </c>
      <c r="D8860" s="4" t="s">
        <v>18007</v>
      </c>
    </row>
    <row r="8861" spans="1:4" x14ac:dyDescent="0.3">
      <c r="A8861" s="1" t="s">
        <v>8859</v>
      </c>
      <c r="B8861" s="1" t="s">
        <v>29790</v>
      </c>
      <c r="C8861" s="1" t="s">
        <v>27365</v>
      </c>
      <c r="D8861" s="4" t="s">
        <v>18008</v>
      </c>
    </row>
    <row r="8862" spans="1:4" x14ac:dyDescent="0.3">
      <c r="A8862" s="1" t="s">
        <v>8860</v>
      </c>
      <c r="B8862" s="1" t="s">
        <v>29790</v>
      </c>
      <c r="C8862" s="1" t="s">
        <v>27366</v>
      </c>
      <c r="D8862" s="4" t="s">
        <v>18009</v>
      </c>
    </row>
    <row r="8863" spans="1:4" x14ac:dyDescent="0.3">
      <c r="A8863" s="1" t="s">
        <v>8861</v>
      </c>
      <c r="B8863" s="1" t="s">
        <v>29790</v>
      </c>
      <c r="C8863" s="1" t="s">
        <v>27367</v>
      </c>
      <c r="D8863" s="4" t="s">
        <v>18010</v>
      </c>
    </row>
    <row r="8864" spans="1:4" x14ac:dyDescent="0.3">
      <c r="A8864" s="1" t="s">
        <v>8862</v>
      </c>
      <c r="B8864" s="1" t="s">
        <v>29790</v>
      </c>
      <c r="C8864" s="1" t="s">
        <v>27368</v>
      </c>
      <c r="D8864" s="4" t="s">
        <v>18011</v>
      </c>
    </row>
    <row r="8865" spans="1:4" x14ac:dyDescent="0.3">
      <c r="A8865" s="1" t="s">
        <v>8863</v>
      </c>
      <c r="B8865" s="1" t="s">
        <v>29791</v>
      </c>
      <c r="C8865" s="1" t="s">
        <v>27369</v>
      </c>
      <c r="D8865" s="4" t="s">
        <v>18012</v>
      </c>
    </row>
    <row r="8866" spans="1:4" x14ac:dyDescent="0.3">
      <c r="A8866" s="1" t="s">
        <v>8864</v>
      </c>
      <c r="B8866" s="1" t="s">
        <v>29791</v>
      </c>
      <c r="C8866" s="1" t="s">
        <v>27370</v>
      </c>
      <c r="D8866" s="4" t="s">
        <v>18013</v>
      </c>
    </row>
    <row r="8867" spans="1:4" x14ac:dyDescent="0.3">
      <c r="A8867" s="1" t="s">
        <v>8865</v>
      </c>
      <c r="B8867" s="1" t="s">
        <v>29791</v>
      </c>
      <c r="C8867" s="1" t="s">
        <v>27371</v>
      </c>
      <c r="D8867" s="4" t="s">
        <v>18014</v>
      </c>
    </row>
    <row r="8868" spans="1:4" x14ac:dyDescent="0.3">
      <c r="A8868" s="1" t="s">
        <v>8866</v>
      </c>
      <c r="B8868" s="1" t="s">
        <v>29791</v>
      </c>
      <c r="C8868" s="1" t="s">
        <v>27372</v>
      </c>
      <c r="D8868" s="4" t="s">
        <v>18015</v>
      </c>
    </row>
    <row r="8869" spans="1:4" x14ac:dyDescent="0.3">
      <c r="A8869" s="1" t="s">
        <v>8867</v>
      </c>
      <c r="B8869" s="1" t="s">
        <v>29791</v>
      </c>
      <c r="C8869" s="1" t="s">
        <v>27373</v>
      </c>
      <c r="D8869" s="4" t="s">
        <v>18016</v>
      </c>
    </row>
    <row r="8870" spans="1:4" x14ac:dyDescent="0.3">
      <c r="A8870" s="1" t="s">
        <v>8868</v>
      </c>
      <c r="B8870" s="1" t="s">
        <v>29792</v>
      </c>
      <c r="C8870" s="1" t="s">
        <v>27374</v>
      </c>
      <c r="D8870" s="4" t="s">
        <v>18017</v>
      </c>
    </row>
    <row r="8871" spans="1:4" x14ac:dyDescent="0.3">
      <c r="A8871" s="1" t="s">
        <v>8869</v>
      </c>
      <c r="B8871" s="1" t="s">
        <v>29792</v>
      </c>
      <c r="C8871" s="1" t="s">
        <v>27375</v>
      </c>
      <c r="D8871" s="4" t="s">
        <v>18018</v>
      </c>
    </row>
    <row r="8872" spans="1:4" x14ac:dyDescent="0.3">
      <c r="A8872" s="1" t="s">
        <v>8870</v>
      </c>
      <c r="B8872" s="1" t="s">
        <v>29792</v>
      </c>
      <c r="C8872" s="1" t="s">
        <v>27376</v>
      </c>
      <c r="D8872" s="4" t="s">
        <v>18019</v>
      </c>
    </row>
    <row r="8873" spans="1:4" x14ac:dyDescent="0.3">
      <c r="A8873" s="1" t="s">
        <v>8871</v>
      </c>
      <c r="B8873" s="1" t="s">
        <v>29792</v>
      </c>
      <c r="C8873" s="1" t="s">
        <v>27377</v>
      </c>
      <c r="D8873" s="4" t="s">
        <v>18020</v>
      </c>
    </row>
    <row r="8874" spans="1:4" x14ac:dyDescent="0.3">
      <c r="A8874" s="1" t="s">
        <v>8872</v>
      </c>
      <c r="B8874" s="1" t="s">
        <v>29792</v>
      </c>
      <c r="C8874" s="1" t="s">
        <v>27378</v>
      </c>
      <c r="D8874" s="4" t="s">
        <v>18021</v>
      </c>
    </row>
    <row r="8875" spans="1:4" x14ac:dyDescent="0.3">
      <c r="A8875" s="1" t="s">
        <v>8873</v>
      </c>
      <c r="B8875" s="1" t="s">
        <v>29793</v>
      </c>
      <c r="C8875" s="1" t="s">
        <v>27379</v>
      </c>
      <c r="D8875" s="4" t="s">
        <v>18022</v>
      </c>
    </row>
    <row r="8876" spans="1:4" x14ac:dyDescent="0.3">
      <c r="A8876" s="1" t="s">
        <v>8874</v>
      </c>
      <c r="B8876" s="1" t="s">
        <v>29793</v>
      </c>
      <c r="C8876" s="1" t="s">
        <v>27380</v>
      </c>
      <c r="D8876" s="4" t="s">
        <v>18023</v>
      </c>
    </row>
    <row r="8877" spans="1:4" x14ac:dyDescent="0.3">
      <c r="A8877" s="1" t="s">
        <v>8875</v>
      </c>
      <c r="B8877" s="1" t="s">
        <v>29793</v>
      </c>
      <c r="C8877" s="1" t="s">
        <v>27381</v>
      </c>
      <c r="D8877" s="4" t="s">
        <v>18024</v>
      </c>
    </row>
    <row r="8878" spans="1:4" x14ac:dyDescent="0.3">
      <c r="A8878" s="1" t="s">
        <v>8876</v>
      </c>
      <c r="B8878" s="1" t="s">
        <v>29793</v>
      </c>
      <c r="C8878" s="1" t="s">
        <v>27382</v>
      </c>
      <c r="D8878" s="4" t="s">
        <v>18025</v>
      </c>
    </row>
    <row r="8879" spans="1:4" x14ac:dyDescent="0.3">
      <c r="A8879" s="1" t="s">
        <v>8877</v>
      </c>
      <c r="B8879" s="1" t="s">
        <v>29793</v>
      </c>
      <c r="C8879" s="1" t="s">
        <v>27383</v>
      </c>
      <c r="D8879" s="4" t="s">
        <v>18026</v>
      </c>
    </row>
    <row r="8880" spans="1:4" x14ac:dyDescent="0.3">
      <c r="A8880" s="1" t="s">
        <v>8878</v>
      </c>
      <c r="B8880" s="1" t="s">
        <v>29794</v>
      </c>
      <c r="C8880" s="1" t="s">
        <v>27384</v>
      </c>
      <c r="D8880" s="4" t="s">
        <v>18027</v>
      </c>
    </row>
    <row r="8881" spans="1:4" x14ac:dyDescent="0.3">
      <c r="A8881" s="1" t="s">
        <v>8879</v>
      </c>
      <c r="B8881" s="1" t="s">
        <v>29794</v>
      </c>
      <c r="C8881" s="1" t="s">
        <v>27385</v>
      </c>
      <c r="D8881" s="4" t="s">
        <v>18028</v>
      </c>
    </row>
    <row r="8882" spans="1:4" x14ac:dyDescent="0.3">
      <c r="A8882" s="1" t="s">
        <v>8880</v>
      </c>
      <c r="B8882" s="1" t="s">
        <v>29794</v>
      </c>
      <c r="C8882" s="1" t="s">
        <v>27386</v>
      </c>
      <c r="D8882" s="4" t="s">
        <v>18029</v>
      </c>
    </row>
    <row r="8883" spans="1:4" x14ac:dyDescent="0.3">
      <c r="A8883" s="1" t="s">
        <v>8881</v>
      </c>
      <c r="B8883" s="1" t="s">
        <v>29794</v>
      </c>
      <c r="C8883" s="1" t="s">
        <v>27387</v>
      </c>
      <c r="D8883" s="4" t="s">
        <v>18030</v>
      </c>
    </row>
    <row r="8884" spans="1:4" x14ac:dyDescent="0.3">
      <c r="A8884" s="1" t="s">
        <v>8882</v>
      </c>
      <c r="B8884" s="1" t="s">
        <v>29794</v>
      </c>
      <c r="C8884" s="1" t="s">
        <v>27388</v>
      </c>
      <c r="D8884" s="4" t="s">
        <v>18031</v>
      </c>
    </row>
    <row r="8885" spans="1:4" x14ac:dyDescent="0.3">
      <c r="A8885" s="1" t="s">
        <v>8883</v>
      </c>
      <c r="B8885" s="1" t="s">
        <v>29795</v>
      </c>
      <c r="C8885" s="1" t="s">
        <v>27389</v>
      </c>
      <c r="D8885" s="4" t="s">
        <v>18032</v>
      </c>
    </row>
    <row r="8886" spans="1:4" x14ac:dyDescent="0.3">
      <c r="A8886" s="1" t="s">
        <v>8884</v>
      </c>
      <c r="B8886" s="1" t="s">
        <v>29795</v>
      </c>
      <c r="C8886" s="1" t="s">
        <v>27390</v>
      </c>
      <c r="D8886" s="4" t="s">
        <v>18033</v>
      </c>
    </row>
    <row r="8887" spans="1:4" x14ac:dyDescent="0.3">
      <c r="A8887" s="1" t="s">
        <v>8885</v>
      </c>
      <c r="B8887" s="1" t="s">
        <v>29795</v>
      </c>
      <c r="C8887" s="1" t="s">
        <v>27391</v>
      </c>
      <c r="D8887" s="4" t="s">
        <v>18034</v>
      </c>
    </row>
    <row r="8888" spans="1:4" x14ac:dyDescent="0.3">
      <c r="A8888" s="1" t="s">
        <v>8886</v>
      </c>
      <c r="B8888" s="1" t="s">
        <v>29795</v>
      </c>
      <c r="C8888" s="1" t="s">
        <v>27392</v>
      </c>
      <c r="D8888" s="4" t="s">
        <v>18035</v>
      </c>
    </row>
    <row r="8889" spans="1:4" x14ac:dyDescent="0.3">
      <c r="A8889" s="1" t="s">
        <v>8887</v>
      </c>
      <c r="B8889" s="1" t="s">
        <v>29795</v>
      </c>
      <c r="C8889" s="1" t="s">
        <v>27393</v>
      </c>
      <c r="D8889" s="4" t="s">
        <v>18036</v>
      </c>
    </row>
    <row r="8890" spans="1:4" x14ac:dyDescent="0.3">
      <c r="A8890" s="1" t="s">
        <v>8888</v>
      </c>
      <c r="B8890" s="1" t="s">
        <v>29796</v>
      </c>
      <c r="C8890" s="1" t="s">
        <v>27394</v>
      </c>
      <c r="D8890" s="4" t="s">
        <v>18037</v>
      </c>
    </row>
    <row r="8891" spans="1:4" x14ac:dyDescent="0.3">
      <c r="A8891" s="1" t="s">
        <v>8889</v>
      </c>
      <c r="B8891" s="1" t="s">
        <v>29796</v>
      </c>
      <c r="C8891" s="1" t="s">
        <v>27395</v>
      </c>
      <c r="D8891" s="4" t="s">
        <v>18038</v>
      </c>
    </row>
    <row r="8892" spans="1:4" x14ac:dyDescent="0.3">
      <c r="A8892" s="1" t="s">
        <v>8890</v>
      </c>
      <c r="B8892" s="1" t="s">
        <v>29796</v>
      </c>
      <c r="C8892" s="1" t="s">
        <v>27396</v>
      </c>
      <c r="D8892" s="4" t="s">
        <v>18039</v>
      </c>
    </row>
    <row r="8893" spans="1:4" x14ac:dyDescent="0.3">
      <c r="A8893" s="1" t="s">
        <v>8891</v>
      </c>
      <c r="B8893" s="1" t="s">
        <v>29796</v>
      </c>
      <c r="C8893" s="1" t="s">
        <v>27397</v>
      </c>
      <c r="D8893" s="4" t="s">
        <v>18040</v>
      </c>
    </row>
    <row r="8894" spans="1:4" x14ac:dyDescent="0.3">
      <c r="A8894" s="1" t="s">
        <v>8892</v>
      </c>
      <c r="B8894" s="1" t="s">
        <v>29796</v>
      </c>
      <c r="C8894" s="1" t="s">
        <v>27398</v>
      </c>
      <c r="D8894" s="4" t="s">
        <v>18041</v>
      </c>
    </row>
    <row r="8895" spans="1:4" x14ac:dyDescent="0.3">
      <c r="A8895" s="1" t="s">
        <v>8893</v>
      </c>
      <c r="B8895" s="1" t="s">
        <v>29797</v>
      </c>
      <c r="C8895" s="1" t="s">
        <v>27399</v>
      </c>
      <c r="D8895" s="4" t="s">
        <v>18042</v>
      </c>
    </row>
    <row r="8896" spans="1:4" x14ac:dyDescent="0.3">
      <c r="A8896" s="1" t="s">
        <v>8894</v>
      </c>
      <c r="B8896" s="1" t="s">
        <v>29797</v>
      </c>
      <c r="C8896" s="1" t="s">
        <v>27400</v>
      </c>
      <c r="D8896" s="4" t="s">
        <v>18043</v>
      </c>
    </row>
    <row r="8897" spans="1:4" x14ac:dyDescent="0.3">
      <c r="A8897" s="1" t="s">
        <v>8895</v>
      </c>
      <c r="B8897" s="1" t="s">
        <v>29797</v>
      </c>
      <c r="C8897" s="1" t="s">
        <v>27401</v>
      </c>
      <c r="D8897" s="4" t="s">
        <v>18044</v>
      </c>
    </row>
    <row r="8898" spans="1:4" x14ac:dyDescent="0.3">
      <c r="A8898" s="1" t="s">
        <v>8896</v>
      </c>
      <c r="B8898" s="1" t="s">
        <v>29797</v>
      </c>
      <c r="C8898" s="1" t="s">
        <v>27402</v>
      </c>
      <c r="D8898" s="4" t="s">
        <v>18045</v>
      </c>
    </row>
    <row r="8899" spans="1:4" x14ac:dyDescent="0.3">
      <c r="A8899" s="1" t="s">
        <v>8897</v>
      </c>
      <c r="B8899" s="1" t="s">
        <v>29797</v>
      </c>
      <c r="C8899" s="1" t="s">
        <v>27403</v>
      </c>
      <c r="D8899" s="4" t="s">
        <v>18046</v>
      </c>
    </row>
    <row r="8900" spans="1:4" x14ac:dyDescent="0.3">
      <c r="A8900" s="1" t="s">
        <v>8898</v>
      </c>
      <c r="B8900" s="1" t="s">
        <v>29798</v>
      </c>
      <c r="C8900" s="1" t="s">
        <v>27404</v>
      </c>
      <c r="D8900" s="4" t="s">
        <v>18047</v>
      </c>
    </row>
    <row r="8901" spans="1:4" x14ac:dyDescent="0.3">
      <c r="A8901" s="1" t="s">
        <v>8899</v>
      </c>
      <c r="B8901" s="1" t="s">
        <v>29798</v>
      </c>
      <c r="C8901" s="1" t="s">
        <v>27405</v>
      </c>
      <c r="D8901" s="4" t="s">
        <v>18048</v>
      </c>
    </row>
    <row r="8902" spans="1:4" x14ac:dyDescent="0.3">
      <c r="A8902" s="1" t="s">
        <v>8900</v>
      </c>
      <c r="B8902" s="1" t="s">
        <v>29798</v>
      </c>
      <c r="C8902" s="1" t="s">
        <v>27406</v>
      </c>
      <c r="D8902" s="4" t="s">
        <v>18049</v>
      </c>
    </row>
    <row r="8903" spans="1:4" x14ac:dyDescent="0.3">
      <c r="A8903" s="1" t="s">
        <v>8901</v>
      </c>
      <c r="B8903" s="1" t="s">
        <v>29798</v>
      </c>
      <c r="C8903" s="1" t="s">
        <v>27407</v>
      </c>
      <c r="D8903" s="4" t="s">
        <v>18050</v>
      </c>
    </row>
    <row r="8904" spans="1:4" x14ac:dyDescent="0.3">
      <c r="A8904" s="1" t="s">
        <v>8902</v>
      </c>
      <c r="B8904" s="1" t="s">
        <v>29798</v>
      </c>
      <c r="C8904" s="1" t="s">
        <v>27408</v>
      </c>
      <c r="D8904" s="4" t="s">
        <v>18051</v>
      </c>
    </row>
    <row r="8905" spans="1:4" x14ac:dyDescent="0.3">
      <c r="A8905" s="1" t="s">
        <v>8903</v>
      </c>
      <c r="B8905" s="1" t="s">
        <v>29799</v>
      </c>
      <c r="C8905" s="1" t="s">
        <v>27409</v>
      </c>
      <c r="D8905" s="4" t="s">
        <v>18052</v>
      </c>
    </row>
    <row r="8906" spans="1:4" x14ac:dyDescent="0.3">
      <c r="A8906" s="1" t="s">
        <v>8904</v>
      </c>
      <c r="B8906" s="1" t="s">
        <v>29799</v>
      </c>
      <c r="C8906" s="1" t="s">
        <v>27410</v>
      </c>
      <c r="D8906" s="4" t="s">
        <v>18053</v>
      </c>
    </row>
    <row r="8907" spans="1:4" x14ac:dyDescent="0.3">
      <c r="A8907" s="1" t="s">
        <v>8905</v>
      </c>
      <c r="B8907" s="1" t="s">
        <v>29799</v>
      </c>
      <c r="C8907" s="1" t="s">
        <v>27411</v>
      </c>
      <c r="D8907" s="4" t="s">
        <v>18054</v>
      </c>
    </row>
    <row r="8908" spans="1:4" x14ac:dyDescent="0.3">
      <c r="A8908" s="1" t="s">
        <v>8906</v>
      </c>
      <c r="B8908" s="1" t="s">
        <v>29799</v>
      </c>
      <c r="C8908" s="1" t="s">
        <v>27412</v>
      </c>
      <c r="D8908" s="4" t="s">
        <v>18055</v>
      </c>
    </row>
    <row r="8909" spans="1:4" x14ac:dyDescent="0.3">
      <c r="A8909" s="1" t="s">
        <v>8907</v>
      </c>
      <c r="B8909" s="1" t="s">
        <v>29799</v>
      </c>
      <c r="C8909" s="1" t="s">
        <v>27413</v>
      </c>
      <c r="D8909" s="4" t="s">
        <v>18056</v>
      </c>
    </row>
    <row r="8910" spans="1:4" x14ac:dyDescent="0.3">
      <c r="A8910" s="1" t="s">
        <v>8908</v>
      </c>
      <c r="B8910" s="1" t="s">
        <v>29800</v>
      </c>
      <c r="C8910" s="1" t="s">
        <v>27414</v>
      </c>
      <c r="D8910" s="4" t="s">
        <v>18057</v>
      </c>
    </row>
    <row r="8911" spans="1:4" x14ac:dyDescent="0.3">
      <c r="A8911" s="1" t="s">
        <v>8909</v>
      </c>
      <c r="B8911" s="1" t="s">
        <v>29800</v>
      </c>
      <c r="C8911" s="1" t="s">
        <v>27415</v>
      </c>
      <c r="D8911" s="4" t="s">
        <v>18058</v>
      </c>
    </row>
    <row r="8912" spans="1:4" x14ac:dyDescent="0.3">
      <c r="A8912" s="1" t="s">
        <v>8910</v>
      </c>
      <c r="B8912" s="1" t="s">
        <v>29800</v>
      </c>
      <c r="C8912" s="1" t="s">
        <v>27416</v>
      </c>
      <c r="D8912" s="4" t="s">
        <v>18059</v>
      </c>
    </row>
    <row r="8913" spans="1:4" x14ac:dyDescent="0.3">
      <c r="A8913" s="1" t="s">
        <v>8911</v>
      </c>
      <c r="B8913" s="1" t="s">
        <v>29800</v>
      </c>
      <c r="C8913" s="1" t="s">
        <v>27417</v>
      </c>
      <c r="D8913" s="4" t="s">
        <v>18060</v>
      </c>
    </row>
    <row r="8914" spans="1:4" x14ac:dyDescent="0.3">
      <c r="A8914" s="1" t="s">
        <v>8912</v>
      </c>
      <c r="B8914" s="1" t="s">
        <v>29800</v>
      </c>
      <c r="C8914" s="1" t="s">
        <v>27418</v>
      </c>
      <c r="D8914" s="4" t="s">
        <v>18061</v>
      </c>
    </row>
    <row r="8915" spans="1:4" x14ac:dyDescent="0.3">
      <c r="A8915" s="1" t="s">
        <v>8913</v>
      </c>
      <c r="B8915" s="1" t="s">
        <v>29801</v>
      </c>
      <c r="C8915" s="1" t="s">
        <v>27419</v>
      </c>
      <c r="D8915" s="4" t="s">
        <v>18062</v>
      </c>
    </row>
    <row r="8916" spans="1:4" x14ac:dyDescent="0.3">
      <c r="A8916" s="1" t="s">
        <v>8914</v>
      </c>
      <c r="B8916" s="1" t="s">
        <v>29801</v>
      </c>
      <c r="C8916" s="1" t="s">
        <v>27420</v>
      </c>
      <c r="D8916" s="4" t="s">
        <v>18063</v>
      </c>
    </row>
    <row r="8917" spans="1:4" x14ac:dyDescent="0.3">
      <c r="A8917" s="1" t="s">
        <v>8915</v>
      </c>
      <c r="B8917" s="1" t="s">
        <v>29801</v>
      </c>
      <c r="C8917" s="1" t="s">
        <v>27421</v>
      </c>
      <c r="D8917" s="4" t="s">
        <v>18064</v>
      </c>
    </row>
    <row r="8918" spans="1:4" x14ac:dyDescent="0.3">
      <c r="A8918" s="1" t="s">
        <v>8916</v>
      </c>
      <c r="B8918" s="1" t="s">
        <v>29801</v>
      </c>
      <c r="C8918" s="1" t="s">
        <v>27422</v>
      </c>
      <c r="D8918" s="4" t="s">
        <v>18065</v>
      </c>
    </row>
    <row r="8919" spans="1:4" x14ac:dyDescent="0.3">
      <c r="A8919" s="1" t="s">
        <v>8917</v>
      </c>
      <c r="B8919" s="1" t="s">
        <v>29801</v>
      </c>
      <c r="C8919" s="1" t="s">
        <v>27423</v>
      </c>
      <c r="D8919" s="4" t="s">
        <v>18066</v>
      </c>
    </row>
    <row r="8920" spans="1:4" x14ac:dyDescent="0.3">
      <c r="A8920" s="1" t="s">
        <v>8918</v>
      </c>
      <c r="B8920" s="1" t="s">
        <v>29802</v>
      </c>
      <c r="C8920" s="1" t="s">
        <v>27424</v>
      </c>
      <c r="D8920" s="4" t="s">
        <v>18067</v>
      </c>
    </row>
    <row r="8921" spans="1:4" x14ac:dyDescent="0.3">
      <c r="A8921" s="1" t="s">
        <v>8919</v>
      </c>
      <c r="B8921" s="1" t="s">
        <v>29802</v>
      </c>
      <c r="C8921" s="1" t="s">
        <v>27425</v>
      </c>
      <c r="D8921" s="4" t="s">
        <v>18068</v>
      </c>
    </row>
    <row r="8922" spans="1:4" x14ac:dyDescent="0.3">
      <c r="A8922" s="1" t="s">
        <v>8920</v>
      </c>
      <c r="B8922" s="1" t="s">
        <v>29802</v>
      </c>
      <c r="C8922" s="1" t="s">
        <v>27426</v>
      </c>
      <c r="D8922" s="4" t="s">
        <v>18069</v>
      </c>
    </row>
    <row r="8923" spans="1:4" x14ac:dyDescent="0.3">
      <c r="A8923" s="1" t="s">
        <v>8921</v>
      </c>
      <c r="B8923" s="1" t="s">
        <v>29802</v>
      </c>
      <c r="C8923" s="1" t="s">
        <v>27427</v>
      </c>
      <c r="D8923" s="4" t="s">
        <v>18070</v>
      </c>
    </row>
    <row r="8924" spans="1:4" x14ac:dyDescent="0.3">
      <c r="A8924" s="1" t="s">
        <v>8922</v>
      </c>
      <c r="B8924" s="1" t="s">
        <v>29802</v>
      </c>
      <c r="C8924" s="1" t="s">
        <v>27428</v>
      </c>
      <c r="D8924" s="4" t="s">
        <v>18071</v>
      </c>
    </row>
    <row r="8925" spans="1:4" x14ac:dyDescent="0.3">
      <c r="A8925" s="1" t="s">
        <v>8923</v>
      </c>
      <c r="B8925" s="1" t="s">
        <v>29803</v>
      </c>
      <c r="C8925" s="1" t="s">
        <v>27429</v>
      </c>
      <c r="D8925" s="4" t="s">
        <v>18072</v>
      </c>
    </row>
    <row r="8926" spans="1:4" x14ac:dyDescent="0.3">
      <c r="A8926" s="1" t="s">
        <v>8924</v>
      </c>
      <c r="B8926" s="1" t="s">
        <v>29803</v>
      </c>
      <c r="C8926" s="1" t="s">
        <v>27430</v>
      </c>
      <c r="D8926" s="4" t="s">
        <v>18073</v>
      </c>
    </row>
    <row r="8927" spans="1:4" x14ac:dyDescent="0.3">
      <c r="A8927" s="1" t="s">
        <v>8925</v>
      </c>
      <c r="B8927" s="1" t="s">
        <v>29803</v>
      </c>
      <c r="C8927" s="1" t="s">
        <v>27431</v>
      </c>
      <c r="D8927" s="4" t="s">
        <v>18074</v>
      </c>
    </row>
    <row r="8928" spans="1:4" x14ac:dyDescent="0.3">
      <c r="A8928" s="1" t="s">
        <v>8926</v>
      </c>
      <c r="B8928" s="1" t="s">
        <v>29803</v>
      </c>
      <c r="C8928" s="1" t="s">
        <v>27432</v>
      </c>
      <c r="D8928" s="4" t="s">
        <v>18075</v>
      </c>
    </row>
    <row r="8929" spans="1:4" x14ac:dyDescent="0.3">
      <c r="A8929" s="1" t="s">
        <v>8927</v>
      </c>
      <c r="B8929" s="1" t="s">
        <v>29803</v>
      </c>
      <c r="C8929" s="1" t="s">
        <v>27433</v>
      </c>
      <c r="D8929" s="4" t="s">
        <v>18076</v>
      </c>
    </row>
    <row r="8930" spans="1:4" x14ac:dyDescent="0.3">
      <c r="A8930" s="1" t="s">
        <v>8928</v>
      </c>
      <c r="B8930" s="1" t="s">
        <v>29804</v>
      </c>
      <c r="C8930" s="1" t="s">
        <v>27434</v>
      </c>
      <c r="D8930" s="4" t="s">
        <v>18077</v>
      </c>
    </row>
    <row r="8931" spans="1:4" x14ac:dyDescent="0.3">
      <c r="A8931" s="1" t="s">
        <v>8929</v>
      </c>
      <c r="B8931" s="1" t="s">
        <v>29804</v>
      </c>
      <c r="C8931" s="1" t="s">
        <v>27435</v>
      </c>
      <c r="D8931" s="4" t="s">
        <v>18078</v>
      </c>
    </row>
    <row r="8932" spans="1:4" x14ac:dyDescent="0.3">
      <c r="A8932" s="1" t="s">
        <v>8930</v>
      </c>
      <c r="B8932" s="1" t="s">
        <v>29804</v>
      </c>
      <c r="C8932" s="1" t="s">
        <v>27436</v>
      </c>
      <c r="D8932" s="4" t="s">
        <v>18079</v>
      </c>
    </row>
    <row r="8933" spans="1:4" x14ac:dyDescent="0.3">
      <c r="A8933" s="1" t="s">
        <v>8931</v>
      </c>
      <c r="B8933" s="1" t="s">
        <v>29804</v>
      </c>
      <c r="C8933" s="1" t="s">
        <v>27437</v>
      </c>
      <c r="D8933" s="4" t="s">
        <v>18080</v>
      </c>
    </row>
    <row r="8934" spans="1:4" x14ac:dyDescent="0.3">
      <c r="A8934" s="1" t="s">
        <v>8932</v>
      </c>
      <c r="B8934" s="1" t="s">
        <v>29804</v>
      </c>
      <c r="C8934" s="1" t="s">
        <v>27438</v>
      </c>
      <c r="D8934" s="4" t="s">
        <v>18081</v>
      </c>
    </row>
    <row r="8935" spans="1:4" x14ac:dyDescent="0.3">
      <c r="A8935" s="1" t="s">
        <v>8933</v>
      </c>
      <c r="B8935" s="1" t="s">
        <v>29805</v>
      </c>
      <c r="C8935" s="1" t="s">
        <v>27439</v>
      </c>
      <c r="D8935" s="4" t="s">
        <v>18082</v>
      </c>
    </row>
    <row r="8936" spans="1:4" x14ac:dyDescent="0.3">
      <c r="A8936" s="1" t="s">
        <v>8934</v>
      </c>
      <c r="B8936" s="1" t="s">
        <v>29805</v>
      </c>
      <c r="C8936" s="1" t="s">
        <v>27440</v>
      </c>
      <c r="D8936" s="4" t="s">
        <v>18083</v>
      </c>
    </row>
    <row r="8937" spans="1:4" x14ac:dyDescent="0.3">
      <c r="A8937" s="1" t="s">
        <v>8935</v>
      </c>
      <c r="B8937" s="1" t="s">
        <v>29805</v>
      </c>
      <c r="C8937" s="1" t="s">
        <v>27441</v>
      </c>
      <c r="D8937" s="4" t="s">
        <v>18084</v>
      </c>
    </row>
    <row r="8938" spans="1:4" x14ac:dyDescent="0.3">
      <c r="A8938" s="1" t="s">
        <v>8936</v>
      </c>
      <c r="B8938" s="1" t="s">
        <v>29805</v>
      </c>
      <c r="C8938" s="1" t="s">
        <v>27442</v>
      </c>
      <c r="D8938" s="4" t="s">
        <v>18085</v>
      </c>
    </row>
    <row r="8939" spans="1:4" x14ac:dyDescent="0.3">
      <c r="A8939" s="1" t="s">
        <v>8937</v>
      </c>
      <c r="B8939" s="1" t="s">
        <v>29805</v>
      </c>
      <c r="C8939" s="1" t="s">
        <v>27443</v>
      </c>
      <c r="D8939" s="4" t="s">
        <v>18086</v>
      </c>
    </row>
    <row r="8940" spans="1:4" x14ac:dyDescent="0.3">
      <c r="A8940" s="1" t="s">
        <v>8938</v>
      </c>
      <c r="B8940" s="1" t="s">
        <v>29806</v>
      </c>
      <c r="C8940" s="1" t="s">
        <v>27444</v>
      </c>
      <c r="D8940" s="4" t="s">
        <v>18087</v>
      </c>
    </row>
    <row r="8941" spans="1:4" x14ac:dyDescent="0.3">
      <c r="A8941" s="1" t="s">
        <v>8939</v>
      </c>
      <c r="B8941" s="1" t="s">
        <v>29806</v>
      </c>
      <c r="C8941" s="1" t="s">
        <v>27445</v>
      </c>
      <c r="D8941" s="4" t="s">
        <v>18088</v>
      </c>
    </row>
    <row r="8942" spans="1:4" x14ac:dyDescent="0.3">
      <c r="A8942" s="1" t="s">
        <v>8940</v>
      </c>
      <c r="B8942" s="1" t="s">
        <v>29806</v>
      </c>
      <c r="C8942" s="1" t="s">
        <v>27446</v>
      </c>
      <c r="D8942" s="4" t="s">
        <v>18089</v>
      </c>
    </row>
    <row r="8943" spans="1:4" x14ac:dyDescent="0.3">
      <c r="A8943" s="1" t="s">
        <v>8941</v>
      </c>
      <c r="B8943" s="1" t="s">
        <v>29806</v>
      </c>
      <c r="C8943" s="1" t="s">
        <v>27447</v>
      </c>
      <c r="D8943" s="4" t="s">
        <v>18090</v>
      </c>
    </row>
    <row r="8944" spans="1:4" x14ac:dyDescent="0.3">
      <c r="A8944" s="1" t="s">
        <v>8942</v>
      </c>
      <c r="B8944" s="1" t="s">
        <v>29806</v>
      </c>
      <c r="C8944" s="1" t="s">
        <v>27448</v>
      </c>
      <c r="D8944" s="4" t="s">
        <v>18091</v>
      </c>
    </row>
    <row r="8945" spans="1:4" x14ac:dyDescent="0.3">
      <c r="A8945" s="1" t="s">
        <v>8943</v>
      </c>
      <c r="B8945" s="1" t="s">
        <v>29807</v>
      </c>
      <c r="C8945" s="1" t="s">
        <v>27449</v>
      </c>
      <c r="D8945" s="4" t="s">
        <v>18092</v>
      </c>
    </row>
    <row r="8946" spans="1:4" x14ac:dyDescent="0.3">
      <c r="A8946" s="1" t="s">
        <v>8944</v>
      </c>
      <c r="B8946" s="1" t="s">
        <v>29807</v>
      </c>
      <c r="C8946" s="1" t="s">
        <v>27450</v>
      </c>
      <c r="D8946" s="4" t="s">
        <v>18093</v>
      </c>
    </row>
    <row r="8947" spans="1:4" x14ac:dyDescent="0.3">
      <c r="A8947" s="1" t="s">
        <v>8945</v>
      </c>
      <c r="B8947" s="1" t="s">
        <v>29807</v>
      </c>
      <c r="C8947" s="1" t="s">
        <v>27451</v>
      </c>
      <c r="D8947" s="4" t="s">
        <v>18094</v>
      </c>
    </row>
    <row r="8948" spans="1:4" x14ac:dyDescent="0.3">
      <c r="A8948" s="1" t="s">
        <v>8946</v>
      </c>
      <c r="B8948" s="1" t="s">
        <v>29807</v>
      </c>
      <c r="C8948" s="1" t="s">
        <v>27452</v>
      </c>
      <c r="D8948" s="4" t="s">
        <v>18095</v>
      </c>
    </row>
    <row r="8949" spans="1:4" x14ac:dyDescent="0.3">
      <c r="A8949" s="1" t="s">
        <v>8947</v>
      </c>
      <c r="B8949" s="1" t="s">
        <v>29807</v>
      </c>
      <c r="C8949" s="1" t="s">
        <v>27453</v>
      </c>
      <c r="D8949" s="4" t="s">
        <v>18096</v>
      </c>
    </row>
    <row r="8950" spans="1:4" x14ac:dyDescent="0.3">
      <c r="A8950" s="1" t="s">
        <v>8948</v>
      </c>
      <c r="B8950" s="1" t="s">
        <v>29808</v>
      </c>
      <c r="C8950" s="1" t="s">
        <v>27454</v>
      </c>
      <c r="D8950" s="4" t="s">
        <v>18097</v>
      </c>
    </row>
    <row r="8951" spans="1:4" x14ac:dyDescent="0.3">
      <c r="A8951" s="1" t="s">
        <v>8949</v>
      </c>
      <c r="B8951" s="1" t="s">
        <v>29808</v>
      </c>
      <c r="C8951" s="1" t="s">
        <v>27455</v>
      </c>
      <c r="D8951" s="4" t="s">
        <v>18098</v>
      </c>
    </row>
    <row r="8952" spans="1:4" x14ac:dyDescent="0.3">
      <c r="A8952" s="1" t="s">
        <v>8950</v>
      </c>
      <c r="B8952" s="1" t="s">
        <v>29808</v>
      </c>
      <c r="C8952" s="1" t="s">
        <v>27456</v>
      </c>
      <c r="D8952" s="4" t="s">
        <v>18099</v>
      </c>
    </row>
    <row r="8953" spans="1:4" x14ac:dyDescent="0.3">
      <c r="A8953" s="1" t="s">
        <v>8951</v>
      </c>
      <c r="B8953" s="1" t="s">
        <v>29808</v>
      </c>
      <c r="C8953" s="1" t="s">
        <v>27457</v>
      </c>
      <c r="D8953" s="4" t="s">
        <v>18100</v>
      </c>
    </row>
    <row r="8954" spans="1:4" x14ac:dyDescent="0.3">
      <c r="A8954" s="1" t="s">
        <v>8952</v>
      </c>
      <c r="B8954" s="1" t="s">
        <v>29808</v>
      </c>
      <c r="C8954" s="1" t="s">
        <v>27458</v>
      </c>
      <c r="D8954" s="4" t="s">
        <v>18101</v>
      </c>
    </row>
    <row r="8955" spans="1:4" x14ac:dyDescent="0.3">
      <c r="A8955" s="1" t="s">
        <v>8953</v>
      </c>
      <c r="B8955" s="1" t="s">
        <v>29809</v>
      </c>
      <c r="C8955" s="1" t="s">
        <v>27459</v>
      </c>
      <c r="D8955" s="4" t="s">
        <v>18102</v>
      </c>
    </row>
    <row r="8956" spans="1:4" x14ac:dyDescent="0.3">
      <c r="A8956" s="1" t="s">
        <v>8954</v>
      </c>
      <c r="B8956" s="1" t="s">
        <v>29809</v>
      </c>
      <c r="C8956" s="1" t="s">
        <v>27460</v>
      </c>
      <c r="D8956" s="4" t="s">
        <v>18103</v>
      </c>
    </row>
    <row r="8957" spans="1:4" x14ac:dyDescent="0.3">
      <c r="A8957" s="1" t="s">
        <v>8955</v>
      </c>
      <c r="B8957" s="1" t="s">
        <v>29809</v>
      </c>
      <c r="C8957" s="1" t="s">
        <v>27461</v>
      </c>
      <c r="D8957" s="4" t="s">
        <v>18104</v>
      </c>
    </row>
    <row r="8958" spans="1:4" x14ac:dyDescent="0.3">
      <c r="A8958" s="1" t="s">
        <v>8956</v>
      </c>
      <c r="B8958" s="1" t="s">
        <v>29809</v>
      </c>
      <c r="C8958" s="1" t="s">
        <v>27462</v>
      </c>
      <c r="D8958" s="4" t="s">
        <v>18105</v>
      </c>
    </row>
    <row r="8959" spans="1:4" x14ac:dyDescent="0.3">
      <c r="A8959" s="1" t="s">
        <v>8957</v>
      </c>
      <c r="B8959" s="1" t="s">
        <v>29809</v>
      </c>
      <c r="C8959" s="1" t="s">
        <v>27463</v>
      </c>
      <c r="D8959" s="4" t="s">
        <v>18106</v>
      </c>
    </row>
    <row r="8960" spans="1:4" x14ac:dyDescent="0.3">
      <c r="A8960" s="1" t="s">
        <v>8958</v>
      </c>
      <c r="B8960" s="1" t="s">
        <v>29810</v>
      </c>
      <c r="C8960" s="1" t="s">
        <v>27464</v>
      </c>
      <c r="D8960" s="4" t="s">
        <v>18107</v>
      </c>
    </row>
    <row r="8961" spans="1:4" x14ac:dyDescent="0.3">
      <c r="A8961" s="1" t="s">
        <v>8959</v>
      </c>
      <c r="B8961" s="1" t="s">
        <v>29810</v>
      </c>
      <c r="C8961" s="1" t="s">
        <v>27465</v>
      </c>
      <c r="D8961" s="4" t="s">
        <v>18108</v>
      </c>
    </row>
    <row r="8962" spans="1:4" x14ac:dyDescent="0.3">
      <c r="A8962" s="1" t="s">
        <v>8960</v>
      </c>
      <c r="B8962" s="1" t="s">
        <v>29810</v>
      </c>
      <c r="C8962" s="1" t="s">
        <v>27466</v>
      </c>
      <c r="D8962" s="4" t="s">
        <v>18109</v>
      </c>
    </row>
    <row r="8963" spans="1:4" x14ac:dyDescent="0.3">
      <c r="A8963" s="1" t="s">
        <v>8961</v>
      </c>
      <c r="B8963" s="1" t="s">
        <v>29810</v>
      </c>
      <c r="C8963" s="1" t="s">
        <v>27467</v>
      </c>
      <c r="D8963" s="4" t="s">
        <v>18110</v>
      </c>
    </row>
    <row r="8964" spans="1:4" x14ac:dyDescent="0.3">
      <c r="A8964" s="1" t="s">
        <v>8962</v>
      </c>
      <c r="B8964" s="1" t="s">
        <v>29810</v>
      </c>
      <c r="C8964" s="1" t="s">
        <v>27468</v>
      </c>
      <c r="D8964" s="4" t="s">
        <v>18111</v>
      </c>
    </row>
    <row r="8965" spans="1:4" x14ac:dyDescent="0.3">
      <c r="A8965" s="1" t="s">
        <v>8963</v>
      </c>
      <c r="B8965" s="1" t="s">
        <v>29811</v>
      </c>
      <c r="C8965" s="1" t="s">
        <v>27469</v>
      </c>
      <c r="D8965" s="4" t="s">
        <v>18112</v>
      </c>
    </row>
    <row r="8966" spans="1:4" x14ac:dyDescent="0.3">
      <c r="A8966" s="1" t="s">
        <v>8964</v>
      </c>
      <c r="B8966" s="1" t="s">
        <v>29811</v>
      </c>
      <c r="C8966" s="1" t="s">
        <v>27470</v>
      </c>
      <c r="D8966" s="4" t="s">
        <v>18113</v>
      </c>
    </row>
    <row r="8967" spans="1:4" x14ac:dyDescent="0.3">
      <c r="A8967" s="1" t="s">
        <v>8965</v>
      </c>
      <c r="B8967" s="1" t="s">
        <v>29811</v>
      </c>
      <c r="C8967" s="1" t="s">
        <v>27470</v>
      </c>
      <c r="D8967" s="4" t="s">
        <v>18114</v>
      </c>
    </row>
    <row r="8968" spans="1:4" x14ac:dyDescent="0.3">
      <c r="A8968" s="1" t="s">
        <v>8966</v>
      </c>
      <c r="B8968" s="1" t="s">
        <v>29811</v>
      </c>
      <c r="C8968" s="1" t="s">
        <v>27471</v>
      </c>
      <c r="D8968" s="4" t="s">
        <v>18115</v>
      </c>
    </row>
    <row r="8969" spans="1:4" x14ac:dyDescent="0.3">
      <c r="A8969" s="1" t="s">
        <v>8967</v>
      </c>
      <c r="B8969" s="1" t="s">
        <v>29811</v>
      </c>
      <c r="C8969" s="1" t="s">
        <v>27472</v>
      </c>
      <c r="D8969" s="4" t="s">
        <v>18116</v>
      </c>
    </row>
    <row r="8970" spans="1:4" x14ac:dyDescent="0.3">
      <c r="A8970" s="1" t="s">
        <v>8968</v>
      </c>
      <c r="B8970" s="1" t="s">
        <v>29812</v>
      </c>
      <c r="C8970" s="1" t="s">
        <v>27473</v>
      </c>
      <c r="D8970" s="4" t="s">
        <v>18117</v>
      </c>
    </row>
    <row r="8971" spans="1:4" x14ac:dyDescent="0.3">
      <c r="A8971" s="1" t="s">
        <v>8969</v>
      </c>
      <c r="B8971" s="1" t="s">
        <v>29812</v>
      </c>
      <c r="C8971" s="1" t="s">
        <v>27474</v>
      </c>
      <c r="D8971" s="4" t="s">
        <v>18118</v>
      </c>
    </row>
    <row r="8972" spans="1:4" x14ac:dyDescent="0.3">
      <c r="A8972" s="1" t="s">
        <v>8970</v>
      </c>
      <c r="B8972" s="1" t="s">
        <v>29812</v>
      </c>
      <c r="C8972" s="1" t="s">
        <v>27475</v>
      </c>
      <c r="D8972" s="4" t="s">
        <v>18119</v>
      </c>
    </row>
    <row r="8973" spans="1:4" x14ac:dyDescent="0.3">
      <c r="A8973" s="1" t="s">
        <v>8971</v>
      </c>
      <c r="B8973" s="1" t="s">
        <v>29812</v>
      </c>
      <c r="C8973" s="1" t="s">
        <v>27476</v>
      </c>
      <c r="D8973" s="4" t="s">
        <v>18120</v>
      </c>
    </row>
    <row r="8974" spans="1:4" x14ac:dyDescent="0.3">
      <c r="A8974" s="1" t="s">
        <v>8972</v>
      </c>
      <c r="B8974" s="1" t="s">
        <v>29812</v>
      </c>
      <c r="C8974" s="1" t="s">
        <v>27477</v>
      </c>
      <c r="D8974" s="4" t="s">
        <v>18121</v>
      </c>
    </row>
    <row r="8975" spans="1:4" x14ac:dyDescent="0.3">
      <c r="A8975" s="1" t="s">
        <v>8973</v>
      </c>
      <c r="B8975" s="1" t="s">
        <v>29813</v>
      </c>
      <c r="C8975" s="1" t="s">
        <v>27478</v>
      </c>
      <c r="D8975" s="4" t="s">
        <v>18122</v>
      </c>
    </row>
    <row r="8976" spans="1:4" x14ac:dyDescent="0.3">
      <c r="A8976" s="1" t="s">
        <v>8974</v>
      </c>
      <c r="B8976" s="1" t="s">
        <v>29813</v>
      </c>
      <c r="C8976" s="1" t="s">
        <v>27479</v>
      </c>
      <c r="D8976" s="4" t="s">
        <v>18123</v>
      </c>
    </row>
    <row r="8977" spans="1:4" x14ac:dyDescent="0.3">
      <c r="A8977" s="1" t="s">
        <v>8975</v>
      </c>
      <c r="B8977" s="1" t="s">
        <v>29813</v>
      </c>
      <c r="C8977" s="1" t="s">
        <v>27480</v>
      </c>
      <c r="D8977" s="4" t="s">
        <v>18124</v>
      </c>
    </row>
    <row r="8978" spans="1:4" x14ac:dyDescent="0.3">
      <c r="A8978" s="1" t="s">
        <v>8976</v>
      </c>
      <c r="B8978" s="1" t="s">
        <v>29813</v>
      </c>
      <c r="C8978" s="1" t="s">
        <v>27481</v>
      </c>
      <c r="D8978" s="4" t="s">
        <v>18125</v>
      </c>
    </row>
    <row r="8979" spans="1:4" x14ac:dyDescent="0.3">
      <c r="A8979" s="1" t="s">
        <v>8977</v>
      </c>
      <c r="B8979" s="1" t="s">
        <v>29813</v>
      </c>
      <c r="C8979" s="1" t="s">
        <v>27482</v>
      </c>
      <c r="D8979" s="4" t="s">
        <v>18126</v>
      </c>
    </row>
    <row r="8980" spans="1:4" x14ac:dyDescent="0.3">
      <c r="A8980" s="1" t="s">
        <v>8978</v>
      </c>
      <c r="B8980" s="1" t="s">
        <v>29814</v>
      </c>
      <c r="C8980" s="1" t="s">
        <v>27483</v>
      </c>
      <c r="D8980" s="4" t="s">
        <v>18127</v>
      </c>
    </row>
    <row r="8981" spans="1:4" x14ac:dyDescent="0.3">
      <c r="A8981" s="1" t="s">
        <v>8979</v>
      </c>
      <c r="B8981" s="1" t="s">
        <v>29814</v>
      </c>
      <c r="C8981" s="1" t="s">
        <v>27484</v>
      </c>
      <c r="D8981" s="4" t="s">
        <v>18128</v>
      </c>
    </row>
    <row r="8982" spans="1:4" x14ac:dyDescent="0.3">
      <c r="A8982" s="1" t="s">
        <v>8980</v>
      </c>
      <c r="B8982" s="1" t="s">
        <v>29814</v>
      </c>
      <c r="C8982" s="1" t="s">
        <v>27485</v>
      </c>
      <c r="D8982" s="4" t="s">
        <v>18129</v>
      </c>
    </row>
    <row r="8983" spans="1:4" x14ac:dyDescent="0.3">
      <c r="A8983" s="1" t="s">
        <v>8981</v>
      </c>
      <c r="B8983" s="1" t="s">
        <v>29814</v>
      </c>
      <c r="C8983" s="1" t="s">
        <v>27486</v>
      </c>
      <c r="D8983" s="4" t="s">
        <v>18130</v>
      </c>
    </row>
    <row r="8984" spans="1:4" x14ac:dyDescent="0.3">
      <c r="A8984" s="1" t="s">
        <v>8982</v>
      </c>
      <c r="B8984" s="1" t="s">
        <v>29814</v>
      </c>
      <c r="C8984" s="1" t="s">
        <v>27487</v>
      </c>
      <c r="D8984" s="4" t="s">
        <v>18131</v>
      </c>
    </row>
    <row r="8985" spans="1:4" x14ac:dyDescent="0.3">
      <c r="A8985" s="1" t="s">
        <v>8983</v>
      </c>
      <c r="B8985" s="1" t="s">
        <v>29815</v>
      </c>
      <c r="C8985" s="1" t="s">
        <v>27488</v>
      </c>
      <c r="D8985" s="4" t="s">
        <v>18132</v>
      </c>
    </row>
    <row r="8986" spans="1:4" x14ac:dyDescent="0.3">
      <c r="A8986" s="1" t="s">
        <v>8984</v>
      </c>
      <c r="B8986" s="1" t="s">
        <v>29815</v>
      </c>
      <c r="C8986" s="1" t="s">
        <v>27489</v>
      </c>
      <c r="D8986" s="4" t="s">
        <v>18133</v>
      </c>
    </row>
    <row r="8987" spans="1:4" x14ac:dyDescent="0.3">
      <c r="A8987" s="1" t="s">
        <v>8985</v>
      </c>
      <c r="B8987" s="1" t="s">
        <v>29815</v>
      </c>
      <c r="C8987" s="1" t="s">
        <v>27490</v>
      </c>
      <c r="D8987" s="4" t="s">
        <v>18134</v>
      </c>
    </row>
    <row r="8988" spans="1:4" x14ac:dyDescent="0.3">
      <c r="A8988" s="1" t="s">
        <v>8986</v>
      </c>
      <c r="B8988" s="1" t="s">
        <v>29815</v>
      </c>
      <c r="C8988" s="1" t="s">
        <v>27491</v>
      </c>
      <c r="D8988" s="4" t="s">
        <v>18135</v>
      </c>
    </row>
    <row r="8989" spans="1:4" x14ac:dyDescent="0.3">
      <c r="A8989" s="1" t="s">
        <v>8987</v>
      </c>
      <c r="B8989" s="1" t="s">
        <v>29815</v>
      </c>
      <c r="C8989" s="1" t="s">
        <v>27492</v>
      </c>
      <c r="D8989" s="4" t="s">
        <v>18136</v>
      </c>
    </row>
    <row r="8990" spans="1:4" x14ac:dyDescent="0.3">
      <c r="A8990" s="1" t="s">
        <v>8988</v>
      </c>
      <c r="B8990" s="1" t="s">
        <v>29816</v>
      </c>
      <c r="C8990" s="1" t="s">
        <v>27493</v>
      </c>
      <c r="D8990" s="4" t="s">
        <v>18137</v>
      </c>
    </row>
    <row r="8991" spans="1:4" x14ac:dyDescent="0.3">
      <c r="A8991" s="1" t="s">
        <v>8989</v>
      </c>
      <c r="B8991" s="1" t="s">
        <v>29816</v>
      </c>
      <c r="C8991" s="1" t="s">
        <v>27494</v>
      </c>
      <c r="D8991" s="4" t="s">
        <v>18138</v>
      </c>
    </row>
    <row r="8992" spans="1:4" x14ac:dyDescent="0.3">
      <c r="A8992" s="1" t="s">
        <v>8990</v>
      </c>
      <c r="B8992" s="1" t="s">
        <v>29816</v>
      </c>
      <c r="C8992" s="1" t="s">
        <v>27495</v>
      </c>
      <c r="D8992" s="4" t="s">
        <v>18139</v>
      </c>
    </row>
    <row r="8993" spans="1:4" x14ac:dyDescent="0.3">
      <c r="A8993" s="1" t="s">
        <v>8991</v>
      </c>
      <c r="B8993" s="1" t="s">
        <v>29816</v>
      </c>
      <c r="C8993" s="1" t="s">
        <v>27496</v>
      </c>
      <c r="D8993" s="4" t="s">
        <v>18140</v>
      </c>
    </row>
    <row r="8994" spans="1:4" x14ac:dyDescent="0.3">
      <c r="A8994" s="1" t="s">
        <v>8992</v>
      </c>
      <c r="B8994" s="1" t="s">
        <v>29816</v>
      </c>
      <c r="C8994" s="1" t="s">
        <v>27497</v>
      </c>
      <c r="D8994" s="4" t="s">
        <v>18141</v>
      </c>
    </row>
    <row r="8995" spans="1:4" x14ac:dyDescent="0.3">
      <c r="A8995" s="1" t="s">
        <v>8993</v>
      </c>
      <c r="B8995" s="1" t="s">
        <v>29817</v>
      </c>
      <c r="C8995" s="1" t="s">
        <v>27498</v>
      </c>
      <c r="D8995" s="4" t="s">
        <v>18142</v>
      </c>
    </row>
    <row r="8996" spans="1:4" x14ac:dyDescent="0.3">
      <c r="A8996" s="1" t="s">
        <v>8994</v>
      </c>
      <c r="B8996" s="1" t="s">
        <v>29817</v>
      </c>
      <c r="C8996" s="1" t="s">
        <v>27499</v>
      </c>
      <c r="D8996" s="4" t="s">
        <v>18143</v>
      </c>
    </row>
    <row r="8997" spans="1:4" x14ac:dyDescent="0.3">
      <c r="A8997" s="1" t="s">
        <v>8995</v>
      </c>
      <c r="B8997" s="1" t="s">
        <v>29817</v>
      </c>
      <c r="C8997" s="1" t="s">
        <v>27500</v>
      </c>
      <c r="D8997" s="4" t="s">
        <v>18144</v>
      </c>
    </row>
    <row r="8998" spans="1:4" x14ac:dyDescent="0.3">
      <c r="A8998" s="1" t="s">
        <v>8996</v>
      </c>
      <c r="B8998" s="1" t="s">
        <v>29817</v>
      </c>
      <c r="C8998" s="1" t="s">
        <v>27501</v>
      </c>
      <c r="D8998" s="4" t="s">
        <v>18145</v>
      </c>
    </row>
    <row r="8999" spans="1:4" x14ac:dyDescent="0.3">
      <c r="A8999" s="1" t="s">
        <v>8997</v>
      </c>
      <c r="B8999" s="1" t="s">
        <v>29817</v>
      </c>
      <c r="C8999" s="1" t="s">
        <v>27502</v>
      </c>
      <c r="D8999" s="4" t="s">
        <v>18146</v>
      </c>
    </row>
    <row r="9000" spans="1:4" x14ac:dyDescent="0.3">
      <c r="A9000" s="1" t="s">
        <v>8998</v>
      </c>
      <c r="B9000" s="1" t="s">
        <v>29818</v>
      </c>
      <c r="C9000" s="1" t="s">
        <v>27503</v>
      </c>
      <c r="D9000" s="4" t="s">
        <v>18147</v>
      </c>
    </row>
    <row r="9001" spans="1:4" x14ac:dyDescent="0.3">
      <c r="A9001" s="1" t="s">
        <v>8999</v>
      </c>
      <c r="B9001" s="1" t="s">
        <v>29818</v>
      </c>
      <c r="C9001" s="1" t="s">
        <v>27504</v>
      </c>
      <c r="D9001" s="4" t="s">
        <v>18148</v>
      </c>
    </row>
    <row r="9002" spans="1:4" x14ac:dyDescent="0.3">
      <c r="A9002" s="1" t="s">
        <v>9000</v>
      </c>
      <c r="B9002" s="1" t="s">
        <v>29818</v>
      </c>
      <c r="C9002" s="1" t="s">
        <v>27505</v>
      </c>
      <c r="D9002" s="4" t="s">
        <v>18149</v>
      </c>
    </row>
    <row r="9003" spans="1:4" x14ac:dyDescent="0.3">
      <c r="A9003" s="1" t="s">
        <v>9001</v>
      </c>
      <c r="B9003" s="1" t="s">
        <v>29818</v>
      </c>
      <c r="C9003" s="1" t="s">
        <v>27506</v>
      </c>
      <c r="D9003" s="4" t="s">
        <v>18150</v>
      </c>
    </row>
    <row r="9004" spans="1:4" x14ac:dyDescent="0.3">
      <c r="A9004" s="1" t="s">
        <v>9002</v>
      </c>
      <c r="B9004" s="1" t="s">
        <v>29818</v>
      </c>
      <c r="C9004" s="1" t="s">
        <v>27507</v>
      </c>
      <c r="D9004" s="4" t="s">
        <v>18151</v>
      </c>
    </row>
    <row r="9005" spans="1:4" x14ac:dyDescent="0.3">
      <c r="A9005" s="1" t="s">
        <v>9003</v>
      </c>
      <c r="B9005" s="1" t="s">
        <v>29819</v>
      </c>
      <c r="C9005" s="1" t="s">
        <v>27508</v>
      </c>
      <c r="D9005" s="4" t="s">
        <v>18152</v>
      </c>
    </row>
    <row r="9006" spans="1:4" x14ac:dyDescent="0.3">
      <c r="A9006" s="1" t="s">
        <v>9004</v>
      </c>
      <c r="B9006" s="1" t="s">
        <v>29819</v>
      </c>
      <c r="C9006" s="1" t="s">
        <v>27509</v>
      </c>
      <c r="D9006" s="4" t="s">
        <v>18153</v>
      </c>
    </row>
    <row r="9007" spans="1:4" x14ac:dyDescent="0.3">
      <c r="A9007" s="1" t="s">
        <v>9005</v>
      </c>
      <c r="B9007" s="1" t="s">
        <v>29819</v>
      </c>
      <c r="C9007" s="1" t="s">
        <v>27510</v>
      </c>
      <c r="D9007" s="4" t="s">
        <v>18154</v>
      </c>
    </row>
    <row r="9008" spans="1:4" x14ac:dyDescent="0.3">
      <c r="A9008" s="1" t="s">
        <v>9006</v>
      </c>
      <c r="B9008" s="1" t="s">
        <v>29819</v>
      </c>
      <c r="C9008" s="1" t="s">
        <v>27511</v>
      </c>
      <c r="D9008" s="4" t="s">
        <v>18155</v>
      </c>
    </row>
    <row r="9009" spans="1:4" x14ac:dyDescent="0.3">
      <c r="A9009" s="1" t="s">
        <v>9007</v>
      </c>
      <c r="B9009" s="1" t="s">
        <v>29819</v>
      </c>
      <c r="C9009" s="1" t="s">
        <v>27512</v>
      </c>
      <c r="D9009" s="4" t="s">
        <v>18156</v>
      </c>
    </row>
    <row r="9010" spans="1:4" x14ac:dyDescent="0.3">
      <c r="A9010" s="1" t="s">
        <v>9008</v>
      </c>
      <c r="B9010" s="1" t="s">
        <v>29820</v>
      </c>
      <c r="C9010" s="1" t="s">
        <v>27513</v>
      </c>
      <c r="D9010" s="4" t="s">
        <v>18157</v>
      </c>
    </row>
    <row r="9011" spans="1:4" x14ac:dyDescent="0.3">
      <c r="A9011" s="1" t="s">
        <v>9009</v>
      </c>
      <c r="B9011" s="1" t="s">
        <v>29820</v>
      </c>
      <c r="C9011" s="1" t="s">
        <v>27514</v>
      </c>
      <c r="D9011" s="4" t="s">
        <v>18158</v>
      </c>
    </row>
    <row r="9012" spans="1:4" x14ac:dyDescent="0.3">
      <c r="A9012" s="1" t="s">
        <v>9010</v>
      </c>
      <c r="B9012" s="1" t="s">
        <v>29820</v>
      </c>
      <c r="C9012" s="1" t="s">
        <v>27515</v>
      </c>
      <c r="D9012" s="4" t="s">
        <v>18159</v>
      </c>
    </row>
    <row r="9013" spans="1:4" x14ac:dyDescent="0.3">
      <c r="A9013" s="1" t="s">
        <v>9011</v>
      </c>
      <c r="B9013" s="1" t="s">
        <v>29820</v>
      </c>
      <c r="C9013" s="1" t="s">
        <v>27516</v>
      </c>
      <c r="D9013" s="4" t="s">
        <v>18160</v>
      </c>
    </row>
    <row r="9014" spans="1:4" x14ac:dyDescent="0.3">
      <c r="A9014" s="1" t="s">
        <v>9012</v>
      </c>
      <c r="B9014" s="1" t="s">
        <v>29820</v>
      </c>
      <c r="C9014" s="1" t="s">
        <v>27517</v>
      </c>
      <c r="D9014" s="4" t="s">
        <v>18161</v>
      </c>
    </row>
    <row r="9015" spans="1:4" x14ac:dyDescent="0.3">
      <c r="A9015" s="1" t="s">
        <v>9013</v>
      </c>
      <c r="B9015" s="1" t="s">
        <v>29821</v>
      </c>
      <c r="C9015" s="1" t="s">
        <v>27518</v>
      </c>
      <c r="D9015" s="4" t="s">
        <v>18162</v>
      </c>
    </row>
    <row r="9016" spans="1:4" x14ac:dyDescent="0.3">
      <c r="A9016" s="1" t="s">
        <v>9014</v>
      </c>
      <c r="B9016" s="1" t="s">
        <v>29821</v>
      </c>
      <c r="C9016" s="1" t="s">
        <v>27519</v>
      </c>
      <c r="D9016" s="4" t="s">
        <v>18163</v>
      </c>
    </row>
    <row r="9017" spans="1:4" x14ac:dyDescent="0.3">
      <c r="A9017" s="1" t="s">
        <v>9015</v>
      </c>
      <c r="B9017" s="1" t="s">
        <v>29821</v>
      </c>
      <c r="C9017" s="1" t="s">
        <v>27520</v>
      </c>
      <c r="D9017" s="4" t="s">
        <v>18164</v>
      </c>
    </row>
    <row r="9018" spans="1:4" x14ac:dyDescent="0.3">
      <c r="A9018" s="1" t="s">
        <v>9016</v>
      </c>
      <c r="B9018" s="1" t="s">
        <v>29821</v>
      </c>
      <c r="C9018" s="1" t="s">
        <v>27521</v>
      </c>
      <c r="D9018" s="4" t="s">
        <v>18165</v>
      </c>
    </row>
    <row r="9019" spans="1:4" x14ac:dyDescent="0.3">
      <c r="A9019" s="1" t="s">
        <v>9017</v>
      </c>
      <c r="B9019" s="1" t="s">
        <v>29821</v>
      </c>
      <c r="C9019" s="1" t="s">
        <v>27522</v>
      </c>
      <c r="D9019" s="4" t="s">
        <v>18166</v>
      </c>
    </row>
    <row r="9020" spans="1:4" x14ac:dyDescent="0.3">
      <c r="A9020" s="1" t="s">
        <v>9018</v>
      </c>
      <c r="B9020" s="1" t="s">
        <v>29822</v>
      </c>
      <c r="C9020" s="1" t="s">
        <v>27523</v>
      </c>
      <c r="D9020" s="4" t="s">
        <v>18167</v>
      </c>
    </row>
    <row r="9021" spans="1:4" x14ac:dyDescent="0.3">
      <c r="A9021" s="1" t="s">
        <v>9019</v>
      </c>
      <c r="B9021" s="1" t="s">
        <v>29822</v>
      </c>
      <c r="C9021" s="1" t="s">
        <v>27524</v>
      </c>
      <c r="D9021" s="4" t="s">
        <v>18168</v>
      </c>
    </row>
    <row r="9022" spans="1:4" x14ac:dyDescent="0.3">
      <c r="A9022" s="1" t="s">
        <v>9020</v>
      </c>
      <c r="B9022" s="1" t="s">
        <v>29822</v>
      </c>
      <c r="C9022" s="1" t="s">
        <v>27525</v>
      </c>
      <c r="D9022" s="4" t="s">
        <v>18169</v>
      </c>
    </row>
    <row r="9023" spans="1:4" x14ac:dyDescent="0.3">
      <c r="A9023" s="1" t="s">
        <v>9021</v>
      </c>
      <c r="B9023" s="1" t="s">
        <v>29822</v>
      </c>
      <c r="C9023" s="1" t="s">
        <v>27526</v>
      </c>
      <c r="D9023" s="4" t="s">
        <v>18170</v>
      </c>
    </row>
    <row r="9024" spans="1:4" x14ac:dyDescent="0.3">
      <c r="A9024" s="1" t="s">
        <v>9022</v>
      </c>
      <c r="B9024" s="1" t="s">
        <v>29822</v>
      </c>
      <c r="C9024" s="1" t="s">
        <v>27527</v>
      </c>
      <c r="D9024" s="4" t="s">
        <v>18171</v>
      </c>
    </row>
    <row r="9025" spans="1:4" x14ac:dyDescent="0.3">
      <c r="A9025" s="1" t="s">
        <v>9023</v>
      </c>
      <c r="B9025" s="1" t="s">
        <v>29823</v>
      </c>
      <c r="C9025" s="1" t="s">
        <v>27528</v>
      </c>
      <c r="D9025" s="4" t="s">
        <v>18172</v>
      </c>
    </row>
    <row r="9026" spans="1:4" x14ac:dyDescent="0.3">
      <c r="A9026" s="1" t="s">
        <v>9024</v>
      </c>
      <c r="B9026" s="1" t="s">
        <v>29823</v>
      </c>
      <c r="C9026" s="1" t="s">
        <v>27529</v>
      </c>
      <c r="D9026" s="4" t="s">
        <v>18173</v>
      </c>
    </row>
    <row r="9027" spans="1:4" x14ac:dyDescent="0.3">
      <c r="A9027" s="1" t="s">
        <v>9025</v>
      </c>
      <c r="B9027" s="1" t="s">
        <v>29823</v>
      </c>
      <c r="C9027" s="1" t="s">
        <v>27530</v>
      </c>
      <c r="D9027" s="4" t="s">
        <v>18174</v>
      </c>
    </row>
    <row r="9028" spans="1:4" x14ac:dyDescent="0.3">
      <c r="A9028" s="1" t="s">
        <v>9026</v>
      </c>
      <c r="B9028" s="1" t="s">
        <v>29823</v>
      </c>
      <c r="C9028" s="1" t="s">
        <v>27531</v>
      </c>
      <c r="D9028" s="4" t="s">
        <v>18175</v>
      </c>
    </row>
    <row r="9029" spans="1:4" x14ac:dyDescent="0.3">
      <c r="A9029" s="1" t="s">
        <v>9027</v>
      </c>
      <c r="B9029" s="1" t="s">
        <v>29823</v>
      </c>
      <c r="C9029" s="1" t="s">
        <v>27532</v>
      </c>
      <c r="D9029" s="4" t="s">
        <v>18176</v>
      </c>
    </row>
    <row r="9030" spans="1:4" x14ac:dyDescent="0.3">
      <c r="A9030" s="1" t="s">
        <v>9028</v>
      </c>
      <c r="B9030" s="1" t="s">
        <v>29824</v>
      </c>
      <c r="C9030" s="1" t="s">
        <v>27533</v>
      </c>
      <c r="D9030" s="4" t="s">
        <v>18177</v>
      </c>
    </row>
    <row r="9031" spans="1:4" x14ac:dyDescent="0.3">
      <c r="A9031" s="1" t="s">
        <v>9029</v>
      </c>
      <c r="B9031" s="1" t="s">
        <v>29824</v>
      </c>
      <c r="C9031" s="1" t="s">
        <v>27534</v>
      </c>
      <c r="D9031" s="4" t="s">
        <v>18178</v>
      </c>
    </row>
    <row r="9032" spans="1:4" x14ac:dyDescent="0.3">
      <c r="A9032" s="1" t="s">
        <v>9030</v>
      </c>
      <c r="B9032" s="1" t="s">
        <v>29824</v>
      </c>
      <c r="C9032" s="1" t="s">
        <v>27535</v>
      </c>
      <c r="D9032" s="4" t="s">
        <v>18179</v>
      </c>
    </row>
    <row r="9033" spans="1:4" x14ac:dyDescent="0.3">
      <c r="A9033" s="1" t="s">
        <v>9031</v>
      </c>
      <c r="B9033" s="1" t="s">
        <v>29824</v>
      </c>
      <c r="C9033" s="1" t="s">
        <v>27536</v>
      </c>
      <c r="D9033" s="4" t="s">
        <v>18180</v>
      </c>
    </row>
    <row r="9034" spans="1:4" x14ac:dyDescent="0.3">
      <c r="A9034" s="1" t="s">
        <v>9032</v>
      </c>
      <c r="B9034" s="1" t="s">
        <v>29824</v>
      </c>
      <c r="C9034" s="1" t="s">
        <v>27537</v>
      </c>
      <c r="D9034" s="4" t="s">
        <v>18181</v>
      </c>
    </row>
    <row r="9035" spans="1:4" x14ac:dyDescent="0.3">
      <c r="A9035" s="1" t="s">
        <v>9033</v>
      </c>
      <c r="B9035" s="1" t="s">
        <v>29825</v>
      </c>
      <c r="C9035" s="1" t="s">
        <v>27538</v>
      </c>
      <c r="D9035" s="4" t="s">
        <v>18182</v>
      </c>
    </row>
    <row r="9036" spans="1:4" x14ac:dyDescent="0.3">
      <c r="A9036" s="1" t="s">
        <v>9034</v>
      </c>
      <c r="B9036" s="1" t="s">
        <v>29825</v>
      </c>
      <c r="C9036" s="1" t="s">
        <v>27539</v>
      </c>
      <c r="D9036" s="4" t="s">
        <v>18183</v>
      </c>
    </row>
    <row r="9037" spans="1:4" x14ac:dyDescent="0.3">
      <c r="A9037" s="1" t="s">
        <v>9035</v>
      </c>
      <c r="B9037" s="1" t="s">
        <v>29825</v>
      </c>
      <c r="C9037" s="1" t="s">
        <v>27540</v>
      </c>
      <c r="D9037" s="4" t="s">
        <v>18184</v>
      </c>
    </row>
    <row r="9038" spans="1:4" x14ac:dyDescent="0.3">
      <c r="A9038" s="1" t="s">
        <v>9036</v>
      </c>
      <c r="B9038" s="1" t="s">
        <v>29825</v>
      </c>
      <c r="C9038" s="1" t="s">
        <v>27541</v>
      </c>
      <c r="D9038" s="4" t="s">
        <v>18185</v>
      </c>
    </row>
    <row r="9039" spans="1:4" x14ac:dyDescent="0.3">
      <c r="A9039" s="1" t="s">
        <v>9037</v>
      </c>
      <c r="B9039" s="1" t="s">
        <v>29825</v>
      </c>
      <c r="C9039" s="1" t="s">
        <v>27542</v>
      </c>
      <c r="D9039" s="4" t="s">
        <v>18186</v>
      </c>
    </row>
    <row r="9040" spans="1:4" x14ac:dyDescent="0.3">
      <c r="A9040" s="1" t="s">
        <v>9038</v>
      </c>
      <c r="B9040" s="1" t="s">
        <v>29826</v>
      </c>
      <c r="C9040" s="1" t="s">
        <v>27543</v>
      </c>
      <c r="D9040" s="4" t="s">
        <v>18187</v>
      </c>
    </row>
    <row r="9041" spans="1:4" x14ac:dyDescent="0.3">
      <c r="A9041" s="1" t="s">
        <v>9039</v>
      </c>
      <c r="B9041" s="1" t="s">
        <v>29826</v>
      </c>
      <c r="C9041" s="1" t="s">
        <v>27544</v>
      </c>
      <c r="D9041" s="4" t="s">
        <v>18188</v>
      </c>
    </row>
    <row r="9042" spans="1:4" x14ac:dyDescent="0.3">
      <c r="A9042" s="1" t="s">
        <v>9040</v>
      </c>
      <c r="B9042" s="1" t="s">
        <v>29826</v>
      </c>
      <c r="C9042" s="1" t="s">
        <v>27545</v>
      </c>
      <c r="D9042" s="4" t="s">
        <v>18189</v>
      </c>
    </row>
    <row r="9043" spans="1:4" x14ac:dyDescent="0.3">
      <c r="A9043" s="1" t="s">
        <v>9041</v>
      </c>
      <c r="B9043" s="1" t="s">
        <v>29826</v>
      </c>
      <c r="C9043" s="1" t="s">
        <v>27546</v>
      </c>
      <c r="D9043" s="4" t="s">
        <v>18190</v>
      </c>
    </row>
    <row r="9044" spans="1:4" x14ac:dyDescent="0.3">
      <c r="A9044" s="1" t="s">
        <v>9042</v>
      </c>
      <c r="B9044" s="1" t="s">
        <v>29826</v>
      </c>
      <c r="C9044" s="1" t="s">
        <v>27547</v>
      </c>
      <c r="D9044" s="4" t="s">
        <v>18191</v>
      </c>
    </row>
    <row r="9045" spans="1:4" x14ac:dyDescent="0.3">
      <c r="A9045" s="1" t="s">
        <v>9043</v>
      </c>
      <c r="B9045" s="1" t="s">
        <v>29827</v>
      </c>
      <c r="C9045" s="1" t="s">
        <v>27548</v>
      </c>
      <c r="D9045" s="4" t="s">
        <v>18192</v>
      </c>
    </row>
    <row r="9046" spans="1:4" x14ac:dyDescent="0.3">
      <c r="A9046" s="1" t="s">
        <v>9044</v>
      </c>
      <c r="B9046" s="1" t="s">
        <v>29827</v>
      </c>
      <c r="C9046" s="1" t="s">
        <v>27549</v>
      </c>
      <c r="D9046" s="4" t="s">
        <v>18193</v>
      </c>
    </row>
    <row r="9047" spans="1:4" x14ac:dyDescent="0.3">
      <c r="A9047" s="1" t="s">
        <v>9045</v>
      </c>
      <c r="B9047" s="1" t="s">
        <v>29827</v>
      </c>
      <c r="C9047" s="1" t="s">
        <v>27550</v>
      </c>
      <c r="D9047" s="4" t="s">
        <v>18194</v>
      </c>
    </row>
    <row r="9048" spans="1:4" x14ac:dyDescent="0.3">
      <c r="A9048" s="1" t="s">
        <v>9046</v>
      </c>
      <c r="B9048" s="1" t="s">
        <v>29827</v>
      </c>
      <c r="C9048" s="1" t="s">
        <v>27551</v>
      </c>
      <c r="D9048" s="4" t="s">
        <v>18195</v>
      </c>
    </row>
    <row r="9049" spans="1:4" x14ac:dyDescent="0.3">
      <c r="A9049" s="1" t="s">
        <v>9047</v>
      </c>
      <c r="B9049" s="1" t="s">
        <v>29827</v>
      </c>
      <c r="C9049" s="1" t="s">
        <v>27552</v>
      </c>
      <c r="D9049" s="4" t="s">
        <v>18196</v>
      </c>
    </row>
    <row r="9050" spans="1:4" x14ac:dyDescent="0.3">
      <c r="A9050" s="1" t="s">
        <v>9048</v>
      </c>
      <c r="B9050" s="1" t="s">
        <v>29828</v>
      </c>
      <c r="C9050" s="1" t="s">
        <v>27553</v>
      </c>
      <c r="D9050" s="4" t="s">
        <v>18197</v>
      </c>
    </row>
    <row r="9051" spans="1:4" x14ac:dyDescent="0.3">
      <c r="A9051" s="1" t="s">
        <v>9049</v>
      </c>
      <c r="B9051" s="1" t="s">
        <v>29828</v>
      </c>
      <c r="C9051" s="1" t="s">
        <v>27554</v>
      </c>
      <c r="D9051" s="4" t="s">
        <v>18198</v>
      </c>
    </row>
    <row r="9052" spans="1:4" x14ac:dyDescent="0.3">
      <c r="A9052" s="1" t="s">
        <v>9050</v>
      </c>
      <c r="B9052" s="1" t="s">
        <v>29828</v>
      </c>
      <c r="C9052" s="1" t="s">
        <v>27555</v>
      </c>
      <c r="D9052" s="4" t="s">
        <v>18199</v>
      </c>
    </row>
    <row r="9053" spans="1:4" x14ac:dyDescent="0.3">
      <c r="A9053" s="1" t="s">
        <v>9051</v>
      </c>
      <c r="B9053" s="1" t="s">
        <v>29828</v>
      </c>
      <c r="C9053" s="1" t="s">
        <v>27554</v>
      </c>
      <c r="D9053" s="4" t="s">
        <v>18200</v>
      </c>
    </row>
    <row r="9054" spans="1:4" x14ac:dyDescent="0.3">
      <c r="A9054" s="1" t="s">
        <v>9052</v>
      </c>
      <c r="B9054" s="1" t="s">
        <v>29828</v>
      </c>
      <c r="C9054" s="1" t="s">
        <v>27556</v>
      </c>
      <c r="D9054" s="4" t="s">
        <v>18201</v>
      </c>
    </row>
    <row r="9055" spans="1:4" x14ac:dyDescent="0.3">
      <c r="A9055" s="1" t="s">
        <v>9053</v>
      </c>
      <c r="B9055" s="1" t="s">
        <v>29829</v>
      </c>
      <c r="C9055" s="1" t="s">
        <v>27557</v>
      </c>
      <c r="D9055" s="4" t="s">
        <v>18202</v>
      </c>
    </row>
    <row r="9056" spans="1:4" x14ac:dyDescent="0.3">
      <c r="A9056" s="1" t="s">
        <v>9054</v>
      </c>
      <c r="B9056" s="1" t="s">
        <v>29829</v>
      </c>
      <c r="C9056" s="1" t="s">
        <v>27558</v>
      </c>
      <c r="D9056" s="4" t="s">
        <v>18203</v>
      </c>
    </row>
    <row r="9057" spans="1:4" x14ac:dyDescent="0.3">
      <c r="A9057" s="1" t="s">
        <v>9055</v>
      </c>
      <c r="B9057" s="1" t="s">
        <v>29829</v>
      </c>
      <c r="C9057" s="1" t="s">
        <v>27559</v>
      </c>
      <c r="D9057" s="4" t="s">
        <v>18204</v>
      </c>
    </row>
    <row r="9058" spans="1:4" x14ac:dyDescent="0.3">
      <c r="A9058" s="1" t="s">
        <v>9056</v>
      </c>
      <c r="B9058" s="1" t="s">
        <v>29829</v>
      </c>
      <c r="C9058" s="1" t="s">
        <v>27560</v>
      </c>
      <c r="D9058" s="4" t="s">
        <v>18205</v>
      </c>
    </row>
    <row r="9059" spans="1:4" x14ac:dyDescent="0.3">
      <c r="A9059" s="1" t="s">
        <v>9057</v>
      </c>
      <c r="B9059" s="1" t="s">
        <v>29829</v>
      </c>
      <c r="C9059" s="1" t="s">
        <v>27561</v>
      </c>
      <c r="D9059" s="4" t="s">
        <v>18206</v>
      </c>
    </row>
    <row r="9060" spans="1:4" x14ac:dyDescent="0.3">
      <c r="A9060" s="1" t="s">
        <v>9058</v>
      </c>
      <c r="B9060" s="1" t="s">
        <v>29830</v>
      </c>
      <c r="C9060" s="1" t="s">
        <v>27562</v>
      </c>
      <c r="D9060" s="4" t="s">
        <v>18207</v>
      </c>
    </row>
    <row r="9061" spans="1:4" x14ac:dyDescent="0.3">
      <c r="A9061" s="1" t="s">
        <v>9059</v>
      </c>
      <c r="B9061" s="1" t="s">
        <v>29830</v>
      </c>
      <c r="C9061" s="1" t="s">
        <v>27563</v>
      </c>
      <c r="D9061" s="4" t="s">
        <v>18208</v>
      </c>
    </row>
    <row r="9062" spans="1:4" x14ac:dyDescent="0.3">
      <c r="A9062" s="1" t="s">
        <v>9060</v>
      </c>
      <c r="B9062" s="1" t="s">
        <v>29830</v>
      </c>
      <c r="C9062" s="1" t="s">
        <v>27564</v>
      </c>
      <c r="D9062" s="4" t="s">
        <v>18209</v>
      </c>
    </row>
    <row r="9063" spans="1:4" x14ac:dyDescent="0.3">
      <c r="A9063" s="1" t="s">
        <v>9061</v>
      </c>
      <c r="B9063" s="1" t="s">
        <v>29830</v>
      </c>
      <c r="C9063" s="1" t="s">
        <v>27565</v>
      </c>
      <c r="D9063" s="4" t="s">
        <v>18210</v>
      </c>
    </row>
    <row r="9064" spans="1:4" x14ac:dyDescent="0.3">
      <c r="A9064" s="1" t="s">
        <v>9062</v>
      </c>
      <c r="B9064" s="1" t="s">
        <v>29830</v>
      </c>
      <c r="C9064" s="1" t="s">
        <v>27566</v>
      </c>
      <c r="D9064" s="4" t="s">
        <v>18211</v>
      </c>
    </row>
    <row r="9065" spans="1:4" x14ac:dyDescent="0.3">
      <c r="A9065" s="1" t="s">
        <v>9063</v>
      </c>
      <c r="B9065" s="1" t="s">
        <v>29831</v>
      </c>
      <c r="C9065" s="1" t="s">
        <v>27567</v>
      </c>
      <c r="D9065" s="4" t="s">
        <v>18212</v>
      </c>
    </row>
    <row r="9066" spans="1:4" x14ac:dyDescent="0.3">
      <c r="A9066" s="1" t="s">
        <v>9064</v>
      </c>
      <c r="B9066" s="1" t="s">
        <v>29831</v>
      </c>
      <c r="C9066" s="1" t="s">
        <v>27568</v>
      </c>
      <c r="D9066" s="4" t="s">
        <v>18213</v>
      </c>
    </row>
    <row r="9067" spans="1:4" x14ac:dyDescent="0.3">
      <c r="A9067" s="1" t="s">
        <v>9065</v>
      </c>
      <c r="B9067" s="1" t="s">
        <v>29831</v>
      </c>
      <c r="C9067" s="1" t="s">
        <v>27569</v>
      </c>
      <c r="D9067" s="4" t="s">
        <v>18214</v>
      </c>
    </row>
    <row r="9068" spans="1:4" x14ac:dyDescent="0.3">
      <c r="A9068" s="1" t="s">
        <v>9066</v>
      </c>
      <c r="B9068" s="1" t="s">
        <v>29831</v>
      </c>
      <c r="C9068" s="1" t="s">
        <v>27570</v>
      </c>
      <c r="D9068" s="4" t="s">
        <v>18215</v>
      </c>
    </row>
    <row r="9069" spans="1:4" x14ac:dyDescent="0.3">
      <c r="A9069" s="1" t="s">
        <v>9067</v>
      </c>
      <c r="B9069" s="1" t="s">
        <v>29831</v>
      </c>
      <c r="C9069" s="1" t="s">
        <v>27571</v>
      </c>
      <c r="D9069" s="4" t="s">
        <v>18216</v>
      </c>
    </row>
    <row r="9070" spans="1:4" x14ac:dyDescent="0.3">
      <c r="A9070" s="1" t="s">
        <v>9068</v>
      </c>
      <c r="B9070" s="1" t="s">
        <v>29832</v>
      </c>
      <c r="C9070" s="1" t="s">
        <v>27572</v>
      </c>
      <c r="D9070" s="4" t="s">
        <v>18217</v>
      </c>
    </row>
    <row r="9071" spans="1:4" x14ac:dyDescent="0.3">
      <c r="A9071" s="1" t="s">
        <v>9069</v>
      </c>
      <c r="B9071" s="1" t="s">
        <v>29832</v>
      </c>
      <c r="C9071" s="1" t="s">
        <v>27573</v>
      </c>
      <c r="D9071" s="4" t="s">
        <v>18218</v>
      </c>
    </row>
    <row r="9072" spans="1:4" x14ac:dyDescent="0.3">
      <c r="A9072" s="1" t="s">
        <v>9070</v>
      </c>
      <c r="B9072" s="1" t="s">
        <v>29832</v>
      </c>
      <c r="C9072" s="1" t="s">
        <v>27574</v>
      </c>
      <c r="D9072" s="4" t="s">
        <v>18219</v>
      </c>
    </row>
    <row r="9073" spans="1:4" x14ac:dyDescent="0.3">
      <c r="A9073" s="1" t="s">
        <v>9071</v>
      </c>
      <c r="B9073" s="1" t="s">
        <v>29832</v>
      </c>
      <c r="C9073" s="1" t="s">
        <v>27575</v>
      </c>
      <c r="D9073" s="4" t="s">
        <v>18220</v>
      </c>
    </row>
    <row r="9074" spans="1:4" x14ac:dyDescent="0.3">
      <c r="A9074" s="1" t="s">
        <v>9072</v>
      </c>
      <c r="B9074" s="1" t="s">
        <v>29832</v>
      </c>
      <c r="C9074" s="1" t="s">
        <v>27576</v>
      </c>
      <c r="D9074" s="4" t="s">
        <v>18221</v>
      </c>
    </row>
    <row r="9075" spans="1:4" x14ac:dyDescent="0.3">
      <c r="A9075" s="1" t="s">
        <v>9073</v>
      </c>
      <c r="B9075" s="1" t="s">
        <v>29833</v>
      </c>
      <c r="C9075" s="1" t="s">
        <v>27577</v>
      </c>
      <c r="D9075" s="4" t="s">
        <v>18222</v>
      </c>
    </row>
    <row r="9076" spans="1:4" x14ac:dyDescent="0.3">
      <c r="A9076" s="1" t="s">
        <v>9074</v>
      </c>
      <c r="B9076" s="1" t="s">
        <v>29833</v>
      </c>
      <c r="C9076" s="1" t="s">
        <v>27578</v>
      </c>
      <c r="D9076" s="4" t="s">
        <v>18223</v>
      </c>
    </row>
    <row r="9077" spans="1:4" x14ac:dyDescent="0.3">
      <c r="A9077" s="1" t="s">
        <v>9075</v>
      </c>
      <c r="B9077" s="1" t="s">
        <v>29833</v>
      </c>
      <c r="C9077" s="1" t="s">
        <v>27579</v>
      </c>
      <c r="D9077" s="4" t="s">
        <v>18224</v>
      </c>
    </row>
    <row r="9078" spans="1:4" x14ac:dyDescent="0.3">
      <c r="A9078" s="1" t="s">
        <v>9076</v>
      </c>
      <c r="B9078" s="1" t="s">
        <v>29833</v>
      </c>
      <c r="C9078" s="1" t="s">
        <v>27580</v>
      </c>
      <c r="D9078" s="4" t="s">
        <v>18225</v>
      </c>
    </row>
    <row r="9079" spans="1:4" x14ac:dyDescent="0.3">
      <c r="A9079" s="1" t="s">
        <v>9077</v>
      </c>
      <c r="B9079" s="1" t="s">
        <v>29833</v>
      </c>
      <c r="C9079" s="1" t="s">
        <v>27581</v>
      </c>
      <c r="D9079" s="4" t="s">
        <v>18226</v>
      </c>
    </row>
    <row r="9080" spans="1:4" x14ac:dyDescent="0.3">
      <c r="A9080" s="1" t="s">
        <v>9078</v>
      </c>
      <c r="B9080" s="1" t="s">
        <v>29834</v>
      </c>
      <c r="C9080" s="1" t="s">
        <v>27582</v>
      </c>
      <c r="D9080" s="4" t="s">
        <v>18227</v>
      </c>
    </row>
    <row r="9081" spans="1:4" x14ac:dyDescent="0.3">
      <c r="A9081" s="1" t="s">
        <v>9079</v>
      </c>
      <c r="B9081" s="1" t="s">
        <v>29834</v>
      </c>
      <c r="C9081" s="1" t="s">
        <v>27583</v>
      </c>
      <c r="D9081" s="4" t="s">
        <v>18228</v>
      </c>
    </row>
    <row r="9082" spans="1:4" x14ac:dyDescent="0.3">
      <c r="A9082" s="1" t="s">
        <v>9080</v>
      </c>
      <c r="B9082" s="1" t="s">
        <v>29834</v>
      </c>
      <c r="C9082" s="1" t="s">
        <v>27584</v>
      </c>
      <c r="D9082" s="4" t="s">
        <v>18229</v>
      </c>
    </row>
    <row r="9083" spans="1:4" x14ac:dyDescent="0.3">
      <c r="A9083" s="1" t="s">
        <v>9081</v>
      </c>
      <c r="B9083" s="1" t="s">
        <v>29834</v>
      </c>
      <c r="C9083" s="1" t="s">
        <v>27585</v>
      </c>
      <c r="D9083" s="4" t="s">
        <v>18230</v>
      </c>
    </row>
    <row r="9084" spans="1:4" x14ac:dyDescent="0.3">
      <c r="A9084" s="1" t="s">
        <v>9082</v>
      </c>
      <c r="B9084" s="1" t="s">
        <v>29834</v>
      </c>
      <c r="C9084" s="1" t="s">
        <v>27586</v>
      </c>
      <c r="D9084" s="4" t="s">
        <v>18231</v>
      </c>
    </row>
    <row r="9085" spans="1:4" x14ac:dyDescent="0.3">
      <c r="A9085" s="1" t="s">
        <v>9083</v>
      </c>
      <c r="B9085" s="1" t="s">
        <v>29835</v>
      </c>
      <c r="C9085" s="1" t="s">
        <v>27587</v>
      </c>
      <c r="D9085" s="4" t="s">
        <v>18232</v>
      </c>
    </row>
    <row r="9086" spans="1:4" x14ac:dyDescent="0.3">
      <c r="A9086" s="1" t="s">
        <v>9084</v>
      </c>
      <c r="B9086" s="1" t="s">
        <v>29835</v>
      </c>
      <c r="C9086" s="1" t="s">
        <v>27588</v>
      </c>
      <c r="D9086" s="4" t="s">
        <v>18233</v>
      </c>
    </row>
    <row r="9087" spans="1:4" x14ac:dyDescent="0.3">
      <c r="A9087" s="1" t="s">
        <v>9085</v>
      </c>
      <c r="B9087" s="1" t="s">
        <v>29835</v>
      </c>
      <c r="C9087" s="1" t="s">
        <v>27589</v>
      </c>
      <c r="D9087" s="4" t="s">
        <v>18234</v>
      </c>
    </row>
    <row r="9088" spans="1:4" x14ac:dyDescent="0.3">
      <c r="A9088" s="1" t="s">
        <v>9086</v>
      </c>
      <c r="B9088" s="1" t="s">
        <v>29835</v>
      </c>
      <c r="C9088" s="1" t="s">
        <v>27590</v>
      </c>
      <c r="D9088" s="4" t="s">
        <v>18235</v>
      </c>
    </row>
    <row r="9089" spans="1:4" x14ac:dyDescent="0.3">
      <c r="A9089" s="1" t="s">
        <v>9087</v>
      </c>
      <c r="B9089" s="1" t="s">
        <v>29835</v>
      </c>
      <c r="C9089" s="1" t="s">
        <v>27591</v>
      </c>
      <c r="D9089" s="4" t="s">
        <v>18236</v>
      </c>
    </row>
    <row r="9090" spans="1:4" x14ac:dyDescent="0.3">
      <c r="A9090" s="1" t="s">
        <v>9088</v>
      </c>
      <c r="B9090" s="1" t="s">
        <v>29836</v>
      </c>
      <c r="C9090" s="1" t="s">
        <v>27592</v>
      </c>
      <c r="D9090" s="4" t="s">
        <v>18237</v>
      </c>
    </row>
    <row r="9091" spans="1:4" x14ac:dyDescent="0.3">
      <c r="A9091" s="1" t="s">
        <v>9089</v>
      </c>
      <c r="B9091" s="1" t="s">
        <v>29836</v>
      </c>
      <c r="C9091" s="1" t="s">
        <v>27593</v>
      </c>
      <c r="D9091" s="4" t="s">
        <v>18238</v>
      </c>
    </row>
    <row r="9092" spans="1:4" x14ac:dyDescent="0.3">
      <c r="A9092" s="1" t="s">
        <v>9090</v>
      </c>
      <c r="B9092" s="1" t="s">
        <v>29836</v>
      </c>
      <c r="C9092" s="1" t="s">
        <v>27594</v>
      </c>
      <c r="D9092" s="4" t="s">
        <v>18239</v>
      </c>
    </row>
    <row r="9093" spans="1:4" x14ac:dyDescent="0.3">
      <c r="A9093" s="1" t="s">
        <v>9091</v>
      </c>
      <c r="B9093" s="1" t="s">
        <v>29836</v>
      </c>
      <c r="C9093" s="1" t="s">
        <v>27595</v>
      </c>
      <c r="D9093" s="4" t="s">
        <v>18240</v>
      </c>
    </row>
    <row r="9094" spans="1:4" x14ac:dyDescent="0.3">
      <c r="A9094" s="1" t="s">
        <v>9092</v>
      </c>
      <c r="B9094" s="1" t="s">
        <v>29836</v>
      </c>
      <c r="C9094" s="1" t="s">
        <v>27596</v>
      </c>
      <c r="D9094" s="4" t="s">
        <v>18241</v>
      </c>
    </row>
    <row r="9095" spans="1:4" x14ac:dyDescent="0.3">
      <c r="A9095" s="1" t="s">
        <v>9093</v>
      </c>
      <c r="B9095" s="1" t="s">
        <v>29837</v>
      </c>
      <c r="C9095" s="1" t="s">
        <v>27597</v>
      </c>
      <c r="D9095" s="4" t="s">
        <v>18242</v>
      </c>
    </row>
    <row r="9096" spans="1:4" x14ac:dyDescent="0.3">
      <c r="A9096" s="1" t="s">
        <v>9094</v>
      </c>
      <c r="B9096" s="1" t="s">
        <v>29837</v>
      </c>
      <c r="C9096" s="1" t="s">
        <v>27598</v>
      </c>
      <c r="D9096" s="4" t="s">
        <v>18243</v>
      </c>
    </row>
    <row r="9097" spans="1:4" x14ac:dyDescent="0.3">
      <c r="A9097" s="1" t="s">
        <v>9095</v>
      </c>
      <c r="B9097" s="1" t="s">
        <v>29837</v>
      </c>
      <c r="C9097" s="1" t="s">
        <v>27599</v>
      </c>
      <c r="D9097" s="4" t="s">
        <v>18244</v>
      </c>
    </row>
    <row r="9098" spans="1:4" x14ac:dyDescent="0.3">
      <c r="A9098" s="1" t="s">
        <v>9096</v>
      </c>
      <c r="B9098" s="1" t="s">
        <v>29837</v>
      </c>
      <c r="C9098" s="1" t="s">
        <v>27600</v>
      </c>
      <c r="D9098" s="4" t="s">
        <v>18245</v>
      </c>
    </row>
    <row r="9099" spans="1:4" x14ac:dyDescent="0.3">
      <c r="A9099" s="1" t="s">
        <v>9097</v>
      </c>
      <c r="B9099" s="1" t="s">
        <v>29838</v>
      </c>
      <c r="C9099" s="1" t="s">
        <v>27601</v>
      </c>
      <c r="D9099" s="4" t="s">
        <v>18246</v>
      </c>
    </row>
    <row r="9100" spans="1:4" x14ac:dyDescent="0.3">
      <c r="A9100" s="1" t="s">
        <v>9098</v>
      </c>
      <c r="B9100" s="1" t="s">
        <v>29838</v>
      </c>
      <c r="C9100" s="1" t="s">
        <v>27602</v>
      </c>
      <c r="D9100" s="4" t="s">
        <v>18247</v>
      </c>
    </row>
    <row r="9101" spans="1:4" x14ac:dyDescent="0.3">
      <c r="A9101" s="1" t="s">
        <v>9099</v>
      </c>
      <c r="B9101" s="1" t="s">
        <v>29838</v>
      </c>
      <c r="C9101" s="1" t="s">
        <v>27603</v>
      </c>
      <c r="D9101" s="4" t="s">
        <v>18248</v>
      </c>
    </row>
    <row r="9102" spans="1:4" x14ac:dyDescent="0.3">
      <c r="A9102" s="1" t="s">
        <v>9100</v>
      </c>
      <c r="B9102" s="1" t="s">
        <v>29838</v>
      </c>
      <c r="C9102" s="1" t="s">
        <v>27604</v>
      </c>
      <c r="D9102" s="4" t="s">
        <v>18249</v>
      </c>
    </row>
    <row r="9103" spans="1:4" x14ac:dyDescent="0.3">
      <c r="A9103" s="1" t="s">
        <v>9101</v>
      </c>
      <c r="B9103" s="1" t="s">
        <v>29838</v>
      </c>
      <c r="C9103" s="1" t="s">
        <v>27605</v>
      </c>
      <c r="D9103" s="4" t="s">
        <v>18250</v>
      </c>
    </row>
    <row r="9104" spans="1:4" x14ac:dyDescent="0.3">
      <c r="A9104" s="1" t="s">
        <v>9102</v>
      </c>
      <c r="B9104" s="1" t="s">
        <v>29839</v>
      </c>
      <c r="C9104" s="1" t="s">
        <v>27606</v>
      </c>
      <c r="D9104" s="4" t="s">
        <v>18251</v>
      </c>
    </row>
    <row r="9105" spans="1:4" x14ac:dyDescent="0.3">
      <c r="A9105" s="1" t="s">
        <v>9103</v>
      </c>
      <c r="B9105" s="1" t="s">
        <v>29839</v>
      </c>
      <c r="C9105" s="1" t="s">
        <v>27607</v>
      </c>
      <c r="D9105" s="4" t="s">
        <v>18252</v>
      </c>
    </row>
    <row r="9106" spans="1:4" x14ac:dyDescent="0.3">
      <c r="A9106" s="1" t="s">
        <v>9104</v>
      </c>
      <c r="B9106" s="1" t="s">
        <v>29839</v>
      </c>
      <c r="C9106" s="1" t="s">
        <v>27608</v>
      </c>
      <c r="D9106" s="4" t="s">
        <v>18253</v>
      </c>
    </row>
    <row r="9107" spans="1:4" x14ac:dyDescent="0.3">
      <c r="A9107" s="1" t="s">
        <v>9105</v>
      </c>
      <c r="B9107" s="1" t="s">
        <v>29839</v>
      </c>
      <c r="C9107" s="1" t="s">
        <v>27609</v>
      </c>
      <c r="D9107" s="4" t="s">
        <v>18254</v>
      </c>
    </row>
    <row r="9108" spans="1:4" x14ac:dyDescent="0.3">
      <c r="A9108" s="1" t="s">
        <v>9106</v>
      </c>
      <c r="B9108" s="1" t="s">
        <v>29839</v>
      </c>
      <c r="C9108" s="1" t="s">
        <v>27610</v>
      </c>
      <c r="D9108" s="4" t="s">
        <v>18255</v>
      </c>
    </row>
    <row r="9109" spans="1:4" x14ac:dyDescent="0.3">
      <c r="A9109" s="1" t="s">
        <v>9107</v>
      </c>
      <c r="B9109" s="1" t="s">
        <v>29840</v>
      </c>
      <c r="C9109" s="1" t="s">
        <v>27611</v>
      </c>
      <c r="D9109" s="4" t="s">
        <v>18256</v>
      </c>
    </row>
    <row r="9110" spans="1:4" x14ac:dyDescent="0.3">
      <c r="A9110" s="1" t="s">
        <v>9108</v>
      </c>
      <c r="B9110" s="1" t="s">
        <v>29840</v>
      </c>
      <c r="C9110" s="1" t="s">
        <v>27612</v>
      </c>
      <c r="D9110" s="4" t="s">
        <v>18257</v>
      </c>
    </row>
    <row r="9111" spans="1:4" x14ac:dyDescent="0.3">
      <c r="A9111" s="1" t="s">
        <v>9109</v>
      </c>
      <c r="B9111" s="1" t="s">
        <v>29840</v>
      </c>
      <c r="C9111" s="1" t="s">
        <v>27613</v>
      </c>
      <c r="D9111" s="4" t="s">
        <v>18258</v>
      </c>
    </row>
    <row r="9112" spans="1:4" x14ac:dyDescent="0.3">
      <c r="A9112" s="1" t="s">
        <v>9110</v>
      </c>
      <c r="B9112" s="1" t="s">
        <v>29840</v>
      </c>
      <c r="C9112" s="1" t="s">
        <v>27614</v>
      </c>
      <c r="D9112" s="4" t="s">
        <v>18259</v>
      </c>
    </row>
    <row r="9113" spans="1:4" x14ac:dyDescent="0.3">
      <c r="A9113" s="1" t="s">
        <v>9111</v>
      </c>
      <c r="B9113" s="1" t="s">
        <v>29840</v>
      </c>
      <c r="C9113" s="1" t="s">
        <v>27615</v>
      </c>
      <c r="D9113" s="4" t="s">
        <v>18260</v>
      </c>
    </row>
    <row r="9114" spans="1:4" x14ac:dyDescent="0.3">
      <c r="A9114" s="1" t="s">
        <v>9112</v>
      </c>
      <c r="B9114" s="1" t="s">
        <v>29841</v>
      </c>
      <c r="C9114" s="1" t="s">
        <v>27616</v>
      </c>
      <c r="D9114" s="4" t="s">
        <v>18261</v>
      </c>
    </row>
    <row r="9115" spans="1:4" x14ac:dyDescent="0.3">
      <c r="A9115" s="1" t="s">
        <v>9113</v>
      </c>
      <c r="B9115" s="1" t="s">
        <v>29841</v>
      </c>
      <c r="C9115" s="1" t="s">
        <v>27617</v>
      </c>
      <c r="D9115" s="4" t="s">
        <v>18262</v>
      </c>
    </row>
    <row r="9116" spans="1:4" x14ac:dyDescent="0.3">
      <c r="A9116" s="1" t="s">
        <v>9114</v>
      </c>
      <c r="B9116" s="1" t="s">
        <v>29841</v>
      </c>
      <c r="C9116" s="1" t="s">
        <v>27618</v>
      </c>
      <c r="D9116" s="4" t="s">
        <v>18263</v>
      </c>
    </row>
    <row r="9117" spans="1:4" x14ac:dyDescent="0.3">
      <c r="A9117" s="1" t="s">
        <v>9115</v>
      </c>
      <c r="B9117" s="1" t="s">
        <v>29841</v>
      </c>
      <c r="C9117" s="1" t="s">
        <v>27619</v>
      </c>
      <c r="D9117" s="4" t="s">
        <v>18264</v>
      </c>
    </row>
    <row r="9118" spans="1:4" x14ac:dyDescent="0.3">
      <c r="A9118" s="1" t="s">
        <v>9116</v>
      </c>
      <c r="B9118" s="1" t="s">
        <v>29841</v>
      </c>
      <c r="C9118" s="1" t="s">
        <v>27620</v>
      </c>
      <c r="D9118" s="4" t="s">
        <v>18265</v>
      </c>
    </row>
    <row r="9119" spans="1:4" x14ac:dyDescent="0.3">
      <c r="A9119" s="1" t="s">
        <v>9117</v>
      </c>
      <c r="B9119" s="1" t="s">
        <v>29842</v>
      </c>
      <c r="C9119" s="1" t="s">
        <v>27621</v>
      </c>
      <c r="D9119" s="4" t="s">
        <v>18266</v>
      </c>
    </row>
    <row r="9120" spans="1:4" x14ac:dyDescent="0.3">
      <c r="A9120" s="1" t="s">
        <v>9118</v>
      </c>
      <c r="B9120" s="1" t="s">
        <v>29842</v>
      </c>
      <c r="C9120" s="1" t="s">
        <v>27622</v>
      </c>
      <c r="D9120" s="4" t="s">
        <v>18267</v>
      </c>
    </row>
    <row r="9121" spans="1:4" x14ac:dyDescent="0.3">
      <c r="A9121" s="1" t="s">
        <v>9119</v>
      </c>
      <c r="B9121" s="1" t="s">
        <v>29842</v>
      </c>
      <c r="C9121" s="1" t="s">
        <v>27623</v>
      </c>
      <c r="D9121" s="4" t="s">
        <v>18268</v>
      </c>
    </row>
    <row r="9122" spans="1:4" x14ac:dyDescent="0.3">
      <c r="A9122" s="1" t="s">
        <v>9120</v>
      </c>
      <c r="B9122" s="1" t="s">
        <v>29842</v>
      </c>
      <c r="C9122" s="1" t="s">
        <v>27624</v>
      </c>
      <c r="D9122" s="4" t="s">
        <v>18269</v>
      </c>
    </row>
    <row r="9123" spans="1:4" x14ac:dyDescent="0.3">
      <c r="A9123" s="1" t="s">
        <v>9121</v>
      </c>
      <c r="B9123" s="1" t="s">
        <v>29842</v>
      </c>
      <c r="C9123" s="1" t="s">
        <v>27625</v>
      </c>
      <c r="D9123" s="4" t="s">
        <v>18270</v>
      </c>
    </row>
    <row r="9124" spans="1:4" x14ac:dyDescent="0.3">
      <c r="A9124" s="1" t="s">
        <v>9122</v>
      </c>
      <c r="B9124" s="1" t="s">
        <v>29843</v>
      </c>
      <c r="C9124" s="1" t="s">
        <v>27626</v>
      </c>
      <c r="D9124" s="4" t="s">
        <v>18271</v>
      </c>
    </row>
    <row r="9125" spans="1:4" x14ac:dyDescent="0.3">
      <c r="A9125" s="1" t="s">
        <v>9123</v>
      </c>
      <c r="B9125" s="1" t="s">
        <v>29843</v>
      </c>
      <c r="C9125" s="1" t="s">
        <v>27627</v>
      </c>
      <c r="D9125" s="4" t="s">
        <v>18272</v>
      </c>
    </row>
    <row r="9126" spans="1:4" x14ac:dyDescent="0.3">
      <c r="A9126" s="1" t="s">
        <v>9124</v>
      </c>
      <c r="B9126" s="1" t="s">
        <v>29843</v>
      </c>
      <c r="C9126" s="1" t="s">
        <v>27628</v>
      </c>
      <c r="D9126" s="4" t="s">
        <v>18273</v>
      </c>
    </row>
    <row r="9127" spans="1:4" x14ac:dyDescent="0.3">
      <c r="A9127" s="1" t="s">
        <v>9125</v>
      </c>
      <c r="B9127" s="1" t="s">
        <v>29843</v>
      </c>
      <c r="C9127" s="1" t="s">
        <v>27629</v>
      </c>
      <c r="D9127" s="4" t="s">
        <v>18274</v>
      </c>
    </row>
    <row r="9128" spans="1:4" x14ac:dyDescent="0.3">
      <c r="A9128" s="1" t="s">
        <v>9126</v>
      </c>
      <c r="B9128" s="1" t="s">
        <v>29843</v>
      </c>
      <c r="C9128" s="1" t="s">
        <v>27630</v>
      </c>
      <c r="D9128" s="4" t="s">
        <v>18275</v>
      </c>
    </row>
    <row r="9129" spans="1:4" x14ac:dyDescent="0.3">
      <c r="A9129" s="1" t="s">
        <v>9127</v>
      </c>
      <c r="B9129" s="1" t="s">
        <v>29844</v>
      </c>
      <c r="C9129" s="1" t="s">
        <v>27631</v>
      </c>
      <c r="D9129" s="4" t="s">
        <v>18276</v>
      </c>
    </row>
    <row r="9130" spans="1:4" x14ac:dyDescent="0.3">
      <c r="A9130" s="1" t="s">
        <v>9128</v>
      </c>
      <c r="B9130" s="1" t="s">
        <v>29844</v>
      </c>
      <c r="C9130" s="1" t="s">
        <v>27632</v>
      </c>
      <c r="D9130" s="4" t="s">
        <v>18277</v>
      </c>
    </row>
    <row r="9131" spans="1:4" x14ac:dyDescent="0.3">
      <c r="A9131" s="1" t="s">
        <v>9129</v>
      </c>
      <c r="B9131" s="1" t="s">
        <v>29844</v>
      </c>
      <c r="C9131" s="1" t="s">
        <v>27633</v>
      </c>
      <c r="D9131" s="4" t="s">
        <v>18278</v>
      </c>
    </row>
    <row r="9132" spans="1:4" x14ac:dyDescent="0.3">
      <c r="A9132" s="1" t="s">
        <v>9130</v>
      </c>
      <c r="B9132" s="1" t="s">
        <v>29844</v>
      </c>
      <c r="C9132" s="1" t="s">
        <v>27634</v>
      </c>
      <c r="D9132" s="4" t="s">
        <v>18279</v>
      </c>
    </row>
    <row r="9133" spans="1:4" x14ac:dyDescent="0.3">
      <c r="A9133" s="1" t="s">
        <v>9131</v>
      </c>
      <c r="B9133" s="1" t="s">
        <v>29844</v>
      </c>
      <c r="C9133" s="1" t="s">
        <v>27635</v>
      </c>
      <c r="D9133" s="4" t="s">
        <v>18280</v>
      </c>
    </row>
    <row r="9134" spans="1:4" x14ac:dyDescent="0.3">
      <c r="A9134" s="1" t="s">
        <v>9132</v>
      </c>
      <c r="B9134" s="1" t="s">
        <v>29845</v>
      </c>
      <c r="C9134" s="1" t="s">
        <v>27636</v>
      </c>
      <c r="D9134" s="4" t="s">
        <v>18281</v>
      </c>
    </row>
    <row r="9135" spans="1:4" x14ac:dyDescent="0.3">
      <c r="A9135" s="1" t="s">
        <v>9133</v>
      </c>
      <c r="B9135" s="1" t="s">
        <v>29845</v>
      </c>
      <c r="C9135" s="1" t="s">
        <v>27637</v>
      </c>
      <c r="D9135" s="4" t="s">
        <v>18282</v>
      </c>
    </row>
    <row r="9136" spans="1:4" x14ac:dyDescent="0.3">
      <c r="A9136" s="1" t="s">
        <v>9134</v>
      </c>
      <c r="B9136" s="1" t="s">
        <v>29845</v>
      </c>
      <c r="C9136" s="1" t="s">
        <v>27638</v>
      </c>
      <c r="D9136" s="4" t="s">
        <v>18283</v>
      </c>
    </row>
    <row r="9137" spans="1:4" x14ac:dyDescent="0.3">
      <c r="A9137" s="1" t="s">
        <v>9135</v>
      </c>
      <c r="B9137" s="1" t="s">
        <v>29845</v>
      </c>
      <c r="C9137" s="1" t="s">
        <v>27639</v>
      </c>
      <c r="D9137" s="4" t="s">
        <v>18284</v>
      </c>
    </row>
    <row r="9138" spans="1:4" x14ac:dyDescent="0.3">
      <c r="A9138" s="1" t="s">
        <v>9136</v>
      </c>
      <c r="B9138" s="1" t="s">
        <v>29845</v>
      </c>
      <c r="C9138" s="1" t="s">
        <v>27640</v>
      </c>
      <c r="D9138" s="4" t="s">
        <v>18285</v>
      </c>
    </row>
    <row r="9139" spans="1:4" x14ac:dyDescent="0.3">
      <c r="A9139" s="1" t="s">
        <v>9137</v>
      </c>
      <c r="B9139" s="1" t="s">
        <v>29846</v>
      </c>
      <c r="C9139" s="1" t="s">
        <v>27641</v>
      </c>
      <c r="D9139" s="4" t="s">
        <v>18286</v>
      </c>
    </row>
    <row r="9140" spans="1:4" x14ac:dyDescent="0.3">
      <c r="A9140" s="1" t="s">
        <v>9138</v>
      </c>
      <c r="B9140" s="1" t="s">
        <v>29846</v>
      </c>
      <c r="C9140" s="1" t="s">
        <v>27642</v>
      </c>
      <c r="D9140" s="4" t="s">
        <v>18287</v>
      </c>
    </row>
    <row r="9141" spans="1:4" x14ac:dyDescent="0.3">
      <c r="A9141" s="1" t="s">
        <v>9139</v>
      </c>
      <c r="B9141" s="1" t="s">
        <v>29846</v>
      </c>
      <c r="C9141" s="1" t="s">
        <v>27643</v>
      </c>
      <c r="D9141" s="4" t="s">
        <v>18288</v>
      </c>
    </row>
    <row r="9142" spans="1:4" x14ac:dyDescent="0.3">
      <c r="A9142" s="1" t="s">
        <v>9140</v>
      </c>
      <c r="B9142" s="1" t="s">
        <v>29846</v>
      </c>
      <c r="C9142" s="1" t="s">
        <v>27644</v>
      </c>
      <c r="D9142" s="4" t="s">
        <v>18289</v>
      </c>
    </row>
    <row r="9143" spans="1:4" x14ac:dyDescent="0.3">
      <c r="A9143" s="1" t="s">
        <v>9141</v>
      </c>
      <c r="B9143" s="1" t="s">
        <v>29846</v>
      </c>
      <c r="C9143" s="1" t="s">
        <v>27645</v>
      </c>
      <c r="D9143" s="4" t="s">
        <v>18290</v>
      </c>
    </row>
    <row r="9144" spans="1:4" x14ac:dyDescent="0.3">
      <c r="A9144" s="1" t="s">
        <v>9142</v>
      </c>
      <c r="B9144" s="1" t="s">
        <v>29847</v>
      </c>
      <c r="C9144" s="1" t="s">
        <v>27646</v>
      </c>
      <c r="D9144" s="4" t="s">
        <v>18291</v>
      </c>
    </row>
    <row r="9145" spans="1:4" x14ac:dyDescent="0.3">
      <c r="A9145" s="1" t="s">
        <v>9143</v>
      </c>
      <c r="B9145" s="1" t="s">
        <v>29847</v>
      </c>
      <c r="C9145" s="1" t="s">
        <v>27647</v>
      </c>
      <c r="D9145" s="4" t="s">
        <v>18292</v>
      </c>
    </row>
    <row r="9146" spans="1:4" x14ac:dyDescent="0.3">
      <c r="A9146" s="1" t="s">
        <v>9144</v>
      </c>
      <c r="B9146" s="1" t="s">
        <v>29847</v>
      </c>
      <c r="C9146" s="1" t="s">
        <v>27648</v>
      </c>
      <c r="D9146" s="4" t="s">
        <v>18293</v>
      </c>
    </row>
    <row r="9147" spans="1:4" x14ac:dyDescent="0.3">
      <c r="A9147" s="1" t="s">
        <v>9145</v>
      </c>
      <c r="B9147" s="1" t="s">
        <v>29847</v>
      </c>
      <c r="C9147" s="1" t="s">
        <v>27649</v>
      </c>
      <c r="D9147" s="4" t="s">
        <v>18294</v>
      </c>
    </row>
    <row r="9148" spans="1:4" x14ac:dyDescent="0.3">
      <c r="A9148" s="1" t="s">
        <v>9146</v>
      </c>
      <c r="B9148" s="1" t="s">
        <v>29847</v>
      </c>
      <c r="C9148" s="1" t="s">
        <v>27650</v>
      </c>
      <c r="D9148" s="4" t="s">
        <v>18295</v>
      </c>
    </row>
    <row r="9149" spans="1:4" x14ac:dyDescent="0.3">
      <c r="A9149" s="1" t="s">
        <v>9147</v>
      </c>
      <c r="B9149" s="1" t="s">
        <v>29848</v>
      </c>
      <c r="C9149" s="1" t="s">
        <v>27651</v>
      </c>
      <c r="D9149" s="4" t="s">
        <v>18296</v>
      </c>
    </row>
    <row r="9150" spans="1:4" x14ac:dyDescent="0.3">
      <c r="A9150" s="1" t="s">
        <v>9148</v>
      </c>
      <c r="B9150" s="1" t="s">
        <v>29848</v>
      </c>
      <c r="C9150" s="1" t="s">
        <v>27652</v>
      </c>
      <c r="D9150" s="4" t="s">
        <v>18297</v>
      </c>
    </row>
    <row r="9151" spans="1:4" x14ac:dyDescent="0.3">
      <c r="A9151" s="1" t="s">
        <v>9149</v>
      </c>
      <c r="B9151" s="1" t="s">
        <v>29848</v>
      </c>
      <c r="C9151" s="1" t="s">
        <v>27828</v>
      </c>
      <c r="D9151" s="4" t="s">
        <v>18477</v>
      </c>
    </row>
    <row r="9152" spans="1:4" x14ac:dyDescent="0.3">
      <c r="A9152" s="1" t="s">
        <v>9150</v>
      </c>
      <c r="B9152" s="1" t="s">
        <v>29848</v>
      </c>
      <c r="C9152" s="1" t="s">
        <v>27829</v>
      </c>
      <c r="D9152" s="4" t="s">
        <v>18478</v>
      </c>
    </row>
    <row r="9153" spans="1:4" x14ac:dyDescent="0.3">
      <c r="A9153" s="1" t="s">
        <v>9151</v>
      </c>
      <c r="B9153" s="1" t="s">
        <v>29848</v>
      </c>
      <c r="C9153" s="1" t="s">
        <v>27830</v>
      </c>
      <c r="D9153" s="4" t="s">
        <v>18479</v>
      </c>
    </row>
    <row r="9154" spans="1:4" x14ac:dyDescent="0.3">
      <c r="A9154" s="1" t="s">
        <v>9152</v>
      </c>
      <c r="B9154" s="1" t="s">
        <v>29848</v>
      </c>
      <c r="C9154" s="1" t="s">
        <v>27828</v>
      </c>
      <c r="D9154" s="4" t="s">
        <v>18480</v>
      </c>
    </row>
    <row r="9155" spans="1:4" x14ac:dyDescent="0.3">
      <c r="A9155" s="1" t="s">
        <v>9153</v>
      </c>
      <c r="B9155" s="1" t="s">
        <v>29848</v>
      </c>
      <c r="C9155" s="1" t="s">
        <v>27831</v>
      </c>
      <c r="D9155" s="4" t="s">
        <v>18481</v>
      </c>
    </row>
    <row r="9156" spans="1:4" x14ac:dyDescent="0.3">
      <c r="A9156" s="1" t="s">
        <v>9154</v>
      </c>
      <c r="B9156" s="1" t="s">
        <v>29849</v>
      </c>
      <c r="C9156" s="1" t="s">
        <v>27653</v>
      </c>
      <c r="D9156" s="4" t="s">
        <v>18298</v>
      </c>
    </row>
    <row r="9157" spans="1:4" x14ac:dyDescent="0.3">
      <c r="A9157" s="1" t="s">
        <v>9155</v>
      </c>
      <c r="B9157" s="1" t="s">
        <v>29849</v>
      </c>
      <c r="C9157" s="1" t="s">
        <v>27654</v>
      </c>
      <c r="D9157" s="4" t="s">
        <v>18299</v>
      </c>
    </row>
    <row r="9158" spans="1:4" x14ac:dyDescent="0.3">
      <c r="A9158" s="1" t="s">
        <v>9156</v>
      </c>
      <c r="B9158" s="1" t="s">
        <v>29849</v>
      </c>
      <c r="C9158" s="1" t="s">
        <v>27655</v>
      </c>
      <c r="D9158" s="4" t="s">
        <v>18300</v>
      </c>
    </row>
    <row r="9159" spans="1:4" x14ac:dyDescent="0.3">
      <c r="A9159" s="1" t="s">
        <v>9157</v>
      </c>
      <c r="B9159" s="1" t="s">
        <v>29849</v>
      </c>
      <c r="C9159" s="1" t="s">
        <v>27656</v>
      </c>
      <c r="D9159" s="4" t="s">
        <v>18301</v>
      </c>
    </row>
    <row r="9160" spans="1:4" x14ac:dyDescent="0.3">
      <c r="A9160" s="1" t="s">
        <v>9158</v>
      </c>
      <c r="B9160" s="1" t="s">
        <v>29849</v>
      </c>
      <c r="C9160" s="1" t="s">
        <v>27657</v>
      </c>
      <c r="D9160" s="4" t="s">
        <v>18302</v>
      </c>
    </row>
    <row r="9161" spans="1:4" x14ac:dyDescent="0.3">
      <c r="A9161" s="1" t="s">
        <v>9159</v>
      </c>
      <c r="B9161" s="1" t="s">
        <v>29850</v>
      </c>
      <c r="C9161" s="1" t="s">
        <v>27658</v>
      </c>
      <c r="D9161" s="4" t="s">
        <v>18303</v>
      </c>
    </row>
    <row r="9162" spans="1:4" x14ac:dyDescent="0.3">
      <c r="A9162" s="1" t="s">
        <v>9160</v>
      </c>
      <c r="B9162" s="1" t="s">
        <v>29850</v>
      </c>
      <c r="C9162" s="1" t="s">
        <v>27659</v>
      </c>
      <c r="D9162" s="4" t="s">
        <v>18304</v>
      </c>
    </row>
    <row r="9163" spans="1:4" x14ac:dyDescent="0.3">
      <c r="A9163" s="1" t="s">
        <v>9161</v>
      </c>
      <c r="B9163" s="1" t="s">
        <v>29850</v>
      </c>
      <c r="C9163" s="1" t="s">
        <v>27660</v>
      </c>
      <c r="D9163" s="4" t="s">
        <v>18305</v>
      </c>
    </row>
    <row r="9164" spans="1:4" x14ac:dyDescent="0.3">
      <c r="A9164" s="1" t="s">
        <v>9162</v>
      </c>
      <c r="B9164" s="1" t="s">
        <v>29850</v>
      </c>
      <c r="C9164" s="1" t="s">
        <v>27661</v>
      </c>
      <c r="D9164" s="4" t="s">
        <v>18306</v>
      </c>
    </row>
    <row r="9165" spans="1:4" x14ac:dyDescent="0.3">
      <c r="A9165" s="1" t="s">
        <v>9163</v>
      </c>
      <c r="B9165" s="1" t="s">
        <v>29850</v>
      </c>
      <c r="C9165" s="1" t="s">
        <v>27662</v>
      </c>
      <c r="D9165" s="4" t="s">
        <v>18307</v>
      </c>
    </row>
    <row r="9166" spans="1:4" x14ac:dyDescent="0.3">
      <c r="A9166" s="1" t="s">
        <v>9164</v>
      </c>
      <c r="B9166" s="1" t="s">
        <v>29851</v>
      </c>
      <c r="C9166" s="1" t="s">
        <v>27663</v>
      </c>
      <c r="D9166" s="4" t="s">
        <v>18308</v>
      </c>
    </row>
    <row r="9167" spans="1:4" x14ac:dyDescent="0.3">
      <c r="A9167" s="1" t="s">
        <v>9165</v>
      </c>
      <c r="B9167" s="1" t="s">
        <v>29851</v>
      </c>
      <c r="C9167" s="1" t="s">
        <v>27664</v>
      </c>
      <c r="D9167" s="4" t="s">
        <v>18309</v>
      </c>
    </row>
    <row r="9168" spans="1:4" x14ac:dyDescent="0.3">
      <c r="A9168" s="1" t="s">
        <v>9166</v>
      </c>
      <c r="B9168" s="1" t="s">
        <v>29851</v>
      </c>
      <c r="C9168" s="1" t="s">
        <v>27665</v>
      </c>
      <c r="D9168" s="4" t="s">
        <v>18310</v>
      </c>
    </row>
    <row r="9169" spans="1:4" x14ac:dyDescent="0.3">
      <c r="A9169" s="1" t="s">
        <v>9167</v>
      </c>
      <c r="B9169" s="1" t="s">
        <v>29851</v>
      </c>
      <c r="C9169" s="1" t="s">
        <v>27666</v>
      </c>
      <c r="D9169" s="4" t="s">
        <v>18311</v>
      </c>
    </row>
    <row r="9170" spans="1:4" x14ac:dyDescent="0.3">
      <c r="A9170" s="1" t="s">
        <v>9168</v>
      </c>
      <c r="B9170" s="1" t="s">
        <v>29851</v>
      </c>
      <c r="C9170" s="1" t="s">
        <v>27667</v>
      </c>
      <c r="D9170" s="4" t="s">
        <v>18312</v>
      </c>
    </row>
    <row r="9171" spans="1:4" x14ac:dyDescent="0.3">
      <c r="A9171" s="1" t="s">
        <v>9169</v>
      </c>
      <c r="B9171" s="1" t="s">
        <v>29852</v>
      </c>
      <c r="C9171" s="1" t="s">
        <v>27668</v>
      </c>
      <c r="D9171" s="4" t="s">
        <v>18313</v>
      </c>
    </row>
    <row r="9172" spans="1:4" x14ac:dyDescent="0.3">
      <c r="A9172" s="1" t="s">
        <v>9170</v>
      </c>
      <c r="B9172" s="1" t="s">
        <v>29852</v>
      </c>
      <c r="C9172" s="1" t="s">
        <v>27669</v>
      </c>
      <c r="D9172" s="4" t="s">
        <v>18314</v>
      </c>
    </row>
    <row r="9173" spans="1:4" x14ac:dyDescent="0.3">
      <c r="A9173" s="1" t="s">
        <v>9171</v>
      </c>
      <c r="B9173" s="1" t="s">
        <v>29852</v>
      </c>
      <c r="C9173" s="1" t="s">
        <v>27670</v>
      </c>
      <c r="D9173" s="4" t="s">
        <v>18315</v>
      </c>
    </row>
    <row r="9174" spans="1:4" x14ac:dyDescent="0.3">
      <c r="A9174" s="1" t="s">
        <v>9172</v>
      </c>
      <c r="B9174" s="1" t="s">
        <v>29852</v>
      </c>
      <c r="C9174" s="1" t="s">
        <v>27671</v>
      </c>
      <c r="D9174" s="4" t="s">
        <v>18316</v>
      </c>
    </row>
    <row r="9175" spans="1:4" x14ac:dyDescent="0.3">
      <c r="A9175" s="1" t="s">
        <v>9173</v>
      </c>
      <c r="B9175" s="1" t="s">
        <v>29852</v>
      </c>
      <c r="C9175" s="1" t="s">
        <v>27672</v>
      </c>
      <c r="D9175" s="4" t="s">
        <v>18317</v>
      </c>
    </row>
    <row r="9176" spans="1:4" x14ac:dyDescent="0.3">
      <c r="A9176" s="1" t="s">
        <v>9174</v>
      </c>
      <c r="B9176" s="1" t="s">
        <v>29853</v>
      </c>
      <c r="C9176" s="1" t="s">
        <v>27673</v>
      </c>
      <c r="D9176" s="4" t="s">
        <v>18318</v>
      </c>
    </row>
    <row r="9177" spans="1:4" x14ac:dyDescent="0.3">
      <c r="A9177" s="1" t="s">
        <v>9175</v>
      </c>
      <c r="B9177" s="1" t="s">
        <v>29853</v>
      </c>
      <c r="C9177" s="1" t="s">
        <v>27674</v>
      </c>
      <c r="D9177" s="4" t="s">
        <v>18319</v>
      </c>
    </row>
    <row r="9178" spans="1:4" x14ac:dyDescent="0.3">
      <c r="A9178" s="1" t="s">
        <v>9176</v>
      </c>
      <c r="B9178" s="1" t="s">
        <v>29853</v>
      </c>
      <c r="C9178" s="1" t="s">
        <v>27675</v>
      </c>
      <c r="D9178" s="4" t="s">
        <v>18320</v>
      </c>
    </row>
    <row r="9179" spans="1:4" x14ac:dyDescent="0.3">
      <c r="A9179" s="1" t="s">
        <v>9177</v>
      </c>
      <c r="B9179" s="1" t="s">
        <v>29853</v>
      </c>
      <c r="C9179" s="1" t="s">
        <v>27676</v>
      </c>
      <c r="D9179" s="4" t="s">
        <v>18321</v>
      </c>
    </row>
    <row r="9180" spans="1:4" x14ac:dyDescent="0.3">
      <c r="A9180" s="1" t="s">
        <v>9178</v>
      </c>
      <c r="B9180" s="1" t="s">
        <v>29853</v>
      </c>
      <c r="C9180" s="1" t="s">
        <v>27677</v>
      </c>
      <c r="D9180" s="4" t="s">
        <v>18322</v>
      </c>
    </row>
    <row r="9181" spans="1:4" x14ac:dyDescent="0.3">
      <c r="A9181" s="1" t="s">
        <v>9179</v>
      </c>
      <c r="B9181" s="1" t="s">
        <v>29854</v>
      </c>
      <c r="C9181" s="1" t="s">
        <v>27678</v>
      </c>
      <c r="D9181" s="4" t="s">
        <v>18323</v>
      </c>
    </row>
    <row r="9182" spans="1:4" x14ac:dyDescent="0.3">
      <c r="A9182" s="1" t="s">
        <v>9180</v>
      </c>
      <c r="B9182" s="1" t="s">
        <v>29854</v>
      </c>
      <c r="C9182" s="1" t="s">
        <v>27679</v>
      </c>
      <c r="D9182" s="4" t="s">
        <v>18324</v>
      </c>
    </row>
    <row r="9183" spans="1:4" x14ac:dyDescent="0.3">
      <c r="A9183" s="1" t="s">
        <v>9181</v>
      </c>
      <c r="B9183" s="1" t="s">
        <v>29854</v>
      </c>
      <c r="C9183" s="1" t="s">
        <v>27680</v>
      </c>
      <c r="D9183" s="4" t="s">
        <v>18325</v>
      </c>
    </row>
    <row r="9184" spans="1:4" x14ac:dyDescent="0.3">
      <c r="A9184" s="1" t="s">
        <v>9182</v>
      </c>
      <c r="B9184" s="1" t="s">
        <v>29854</v>
      </c>
      <c r="C9184" s="1" t="s">
        <v>27681</v>
      </c>
      <c r="D9184" s="4" t="s">
        <v>18326</v>
      </c>
    </row>
    <row r="9185" spans="1:4" x14ac:dyDescent="0.3">
      <c r="A9185" s="1" t="s">
        <v>9183</v>
      </c>
      <c r="B9185" s="1" t="s">
        <v>29854</v>
      </c>
      <c r="C9185" s="1" t="s">
        <v>27682</v>
      </c>
      <c r="D9185" s="4" t="s">
        <v>18327</v>
      </c>
    </row>
    <row r="9186" spans="1:4" x14ac:dyDescent="0.3">
      <c r="A9186" s="1" t="s">
        <v>9184</v>
      </c>
      <c r="B9186" s="1" t="s">
        <v>29855</v>
      </c>
      <c r="C9186" s="1" t="s">
        <v>27683</v>
      </c>
      <c r="D9186" s="4" t="s">
        <v>18328</v>
      </c>
    </row>
    <row r="9187" spans="1:4" x14ac:dyDescent="0.3">
      <c r="A9187" s="1" t="s">
        <v>9185</v>
      </c>
      <c r="B9187" s="1" t="s">
        <v>29855</v>
      </c>
      <c r="C9187" s="1" t="s">
        <v>27684</v>
      </c>
      <c r="D9187" s="4" t="s">
        <v>18329</v>
      </c>
    </row>
    <row r="9188" spans="1:4" x14ac:dyDescent="0.3">
      <c r="A9188" s="1" t="s">
        <v>9186</v>
      </c>
      <c r="B9188" s="1" t="s">
        <v>29855</v>
      </c>
      <c r="C9188" s="1" t="s">
        <v>27685</v>
      </c>
      <c r="D9188" s="4" t="s">
        <v>18330</v>
      </c>
    </row>
    <row r="9189" spans="1:4" x14ac:dyDescent="0.3">
      <c r="A9189" s="1" t="s">
        <v>9187</v>
      </c>
      <c r="B9189" s="1" t="s">
        <v>29855</v>
      </c>
      <c r="C9189" s="1" t="s">
        <v>27686</v>
      </c>
      <c r="D9189" s="4" t="s">
        <v>18331</v>
      </c>
    </row>
    <row r="9190" spans="1:4" x14ac:dyDescent="0.3">
      <c r="A9190" s="1" t="s">
        <v>9188</v>
      </c>
      <c r="B9190" s="1" t="s">
        <v>29855</v>
      </c>
      <c r="C9190" s="1" t="s">
        <v>27687</v>
      </c>
      <c r="D9190" s="4" t="s">
        <v>18332</v>
      </c>
    </row>
    <row r="9191" spans="1:4" x14ac:dyDescent="0.3">
      <c r="A9191" s="1" t="s">
        <v>9189</v>
      </c>
      <c r="B9191" s="1" t="s">
        <v>29856</v>
      </c>
      <c r="C9191" s="1" t="s">
        <v>27688</v>
      </c>
      <c r="D9191" s="4" t="s">
        <v>18333</v>
      </c>
    </row>
    <row r="9192" spans="1:4" x14ac:dyDescent="0.3">
      <c r="A9192" s="1" t="s">
        <v>9190</v>
      </c>
      <c r="B9192" s="1" t="s">
        <v>29856</v>
      </c>
      <c r="C9192" s="1" t="s">
        <v>27689</v>
      </c>
      <c r="D9192" s="4" t="s">
        <v>18334</v>
      </c>
    </row>
    <row r="9193" spans="1:4" x14ac:dyDescent="0.3">
      <c r="A9193" s="1" t="s">
        <v>9191</v>
      </c>
      <c r="B9193" s="1" t="s">
        <v>29856</v>
      </c>
      <c r="C9193" s="1" t="s">
        <v>27690</v>
      </c>
      <c r="D9193" s="4" t="s">
        <v>18335</v>
      </c>
    </row>
    <row r="9194" spans="1:4" x14ac:dyDescent="0.3">
      <c r="A9194" s="1" t="s">
        <v>9192</v>
      </c>
      <c r="B9194" s="1" t="s">
        <v>29856</v>
      </c>
      <c r="C9194" s="1" t="s">
        <v>27691</v>
      </c>
      <c r="D9194" s="4" t="s">
        <v>18336</v>
      </c>
    </row>
    <row r="9195" spans="1:4" x14ac:dyDescent="0.3">
      <c r="A9195" s="1" t="s">
        <v>9193</v>
      </c>
      <c r="B9195" s="1" t="s">
        <v>29856</v>
      </c>
      <c r="C9195" s="1" t="s">
        <v>27692</v>
      </c>
      <c r="D9195" s="4" t="s">
        <v>18337</v>
      </c>
    </row>
    <row r="9196" spans="1:4" x14ac:dyDescent="0.3">
      <c r="A9196" s="1" t="s">
        <v>9194</v>
      </c>
      <c r="B9196" s="1" t="s">
        <v>29857</v>
      </c>
      <c r="C9196" s="1" t="s">
        <v>27693</v>
      </c>
      <c r="D9196" s="4" t="s">
        <v>18338</v>
      </c>
    </row>
    <row r="9197" spans="1:4" x14ac:dyDescent="0.3">
      <c r="A9197" s="1" t="s">
        <v>9195</v>
      </c>
      <c r="B9197" s="1" t="s">
        <v>29857</v>
      </c>
      <c r="C9197" s="1" t="s">
        <v>27694</v>
      </c>
      <c r="D9197" s="4" t="s">
        <v>18339</v>
      </c>
    </row>
    <row r="9198" spans="1:4" x14ac:dyDescent="0.3">
      <c r="A9198" s="1" t="s">
        <v>9196</v>
      </c>
      <c r="B9198" s="1" t="s">
        <v>29857</v>
      </c>
      <c r="C9198" s="1" t="s">
        <v>27695</v>
      </c>
      <c r="D9198" s="4" t="s">
        <v>18340</v>
      </c>
    </row>
    <row r="9199" spans="1:4" x14ac:dyDescent="0.3">
      <c r="A9199" s="1" t="s">
        <v>9197</v>
      </c>
      <c r="B9199" s="1" t="s">
        <v>29857</v>
      </c>
      <c r="C9199" s="1" t="s">
        <v>27696</v>
      </c>
      <c r="D9199" s="4" t="s">
        <v>18341</v>
      </c>
    </row>
    <row r="9200" spans="1:4" x14ac:dyDescent="0.3">
      <c r="A9200" s="1" t="s">
        <v>9198</v>
      </c>
      <c r="B9200" s="1" t="s">
        <v>29857</v>
      </c>
      <c r="C9200" s="1" t="s">
        <v>27697</v>
      </c>
      <c r="D9200" s="4" t="s">
        <v>18342</v>
      </c>
    </row>
    <row r="9201" spans="1:4" x14ac:dyDescent="0.3">
      <c r="A9201" s="1" t="s">
        <v>9199</v>
      </c>
      <c r="B9201" s="1" t="s">
        <v>29858</v>
      </c>
      <c r="C9201" s="1" t="s">
        <v>27698</v>
      </c>
      <c r="D9201" s="4" t="s">
        <v>18343</v>
      </c>
    </row>
    <row r="9202" spans="1:4" x14ac:dyDescent="0.3">
      <c r="A9202" s="1" t="s">
        <v>9200</v>
      </c>
      <c r="B9202" s="1" t="s">
        <v>29858</v>
      </c>
      <c r="C9202" s="1" t="s">
        <v>27699</v>
      </c>
      <c r="D9202" s="4" t="s">
        <v>18344</v>
      </c>
    </row>
    <row r="9203" spans="1:4" x14ac:dyDescent="0.3">
      <c r="A9203" s="1" t="s">
        <v>9201</v>
      </c>
      <c r="B9203" s="1" t="s">
        <v>29858</v>
      </c>
      <c r="C9203" s="1" t="s">
        <v>27700</v>
      </c>
      <c r="D9203" s="4" t="s">
        <v>18345</v>
      </c>
    </row>
    <row r="9204" spans="1:4" x14ac:dyDescent="0.3">
      <c r="A9204" s="1" t="s">
        <v>9202</v>
      </c>
      <c r="B9204" s="1" t="s">
        <v>29858</v>
      </c>
      <c r="C9204" s="1" t="s">
        <v>27701</v>
      </c>
      <c r="D9204" s="4" t="s">
        <v>18346</v>
      </c>
    </row>
    <row r="9205" spans="1:4" x14ac:dyDescent="0.3">
      <c r="A9205" s="1" t="s">
        <v>9203</v>
      </c>
      <c r="B9205" s="1" t="s">
        <v>29858</v>
      </c>
      <c r="C9205" s="1" t="s">
        <v>27702</v>
      </c>
      <c r="D9205" s="4" t="s">
        <v>18347</v>
      </c>
    </row>
    <row r="9206" spans="1:4" x14ac:dyDescent="0.3">
      <c r="A9206" s="1" t="s">
        <v>9204</v>
      </c>
      <c r="B9206" s="1" t="s">
        <v>29859</v>
      </c>
      <c r="C9206" s="1" t="s">
        <v>27703</v>
      </c>
      <c r="D9206" s="4" t="s">
        <v>18348</v>
      </c>
    </row>
    <row r="9207" spans="1:4" x14ac:dyDescent="0.3">
      <c r="A9207" s="1" t="s">
        <v>9205</v>
      </c>
      <c r="B9207" s="1" t="s">
        <v>29859</v>
      </c>
      <c r="C9207" s="1" t="s">
        <v>27704</v>
      </c>
      <c r="D9207" s="4" t="s">
        <v>18349</v>
      </c>
    </row>
    <row r="9208" spans="1:4" x14ac:dyDescent="0.3">
      <c r="A9208" s="1" t="s">
        <v>9206</v>
      </c>
      <c r="B9208" s="1" t="s">
        <v>29859</v>
      </c>
      <c r="C9208" s="1" t="s">
        <v>27705</v>
      </c>
      <c r="D9208" s="4" t="s">
        <v>18350</v>
      </c>
    </row>
    <row r="9209" spans="1:4" x14ac:dyDescent="0.3">
      <c r="A9209" s="1" t="s">
        <v>9207</v>
      </c>
      <c r="B9209" s="1" t="s">
        <v>29859</v>
      </c>
      <c r="C9209" s="1" t="s">
        <v>27706</v>
      </c>
      <c r="D9209" s="4" t="s">
        <v>18351</v>
      </c>
    </row>
    <row r="9210" spans="1:4" x14ac:dyDescent="0.3">
      <c r="A9210" s="1" t="s">
        <v>9208</v>
      </c>
      <c r="B9210" s="1" t="s">
        <v>29859</v>
      </c>
      <c r="C9210" s="1" t="s">
        <v>27707</v>
      </c>
      <c r="D9210" s="4" t="s">
        <v>18352</v>
      </c>
    </row>
    <row r="9211" spans="1:4" x14ac:dyDescent="0.3">
      <c r="A9211" s="1" t="s">
        <v>9209</v>
      </c>
      <c r="B9211" s="1" t="s">
        <v>29860</v>
      </c>
      <c r="C9211" s="1" t="s">
        <v>27708</v>
      </c>
      <c r="D9211" s="4" t="s">
        <v>18353</v>
      </c>
    </row>
    <row r="9212" spans="1:4" x14ac:dyDescent="0.3">
      <c r="A9212" s="1" t="s">
        <v>9210</v>
      </c>
      <c r="B9212" s="1" t="s">
        <v>29860</v>
      </c>
      <c r="C9212" s="1" t="s">
        <v>27709</v>
      </c>
      <c r="D9212" s="4" t="s">
        <v>18354</v>
      </c>
    </row>
    <row r="9213" spans="1:4" x14ac:dyDescent="0.3">
      <c r="A9213" s="1" t="s">
        <v>9211</v>
      </c>
      <c r="B9213" s="1" t="s">
        <v>29860</v>
      </c>
      <c r="C9213" s="1" t="s">
        <v>27710</v>
      </c>
      <c r="D9213" s="4" t="s">
        <v>18355</v>
      </c>
    </row>
    <row r="9214" spans="1:4" x14ac:dyDescent="0.3">
      <c r="A9214" s="1" t="s">
        <v>9212</v>
      </c>
      <c r="B9214" s="1" t="s">
        <v>29860</v>
      </c>
      <c r="C9214" s="1" t="s">
        <v>27711</v>
      </c>
      <c r="D9214" s="4" t="s">
        <v>18356</v>
      </c>
    </row>
    <row r="9215" spans="1:4" x14ac:dyDescent="0.3">
      <c r="A9215" s="1" t="s">
        <v>9213</v>
      </c>
      <c r="B9215" s="1" t="s">
        <v>29860</v>
      </c>
      <c r="C9215" s="1" t="s">
        <v>27712</v>
      </c>
      <c r="D9215" s="4" t="s">
        <v>18357</v>
      </c>
    </row>
    <row r="9216" spans="1:4" x14ac:dyDescent="0.3">
      <c r="A9216" s="1" t="s">
        <v>9214</v>
      </c>
      <c r="B9216" s="1" t="s">
        <v>29861</v>
      </c>
      <c r="C9216" s="1" t="s">
        <v>27713</v>
      </c>
      <c r="D9216" s="4" t="s">
        <v>18358</v>
      </c>
    </row>
    <row r="9217" spans="1:4" x14ac:dyDescent="0.3">
      <c r="A9217" s="1" t="s">
        <v>9215</v>
      </c>
      <c r="B9217" s="1" t="s">
        <v>29861</v>
      </c>
      <c r="C9217" s="1" t="s">
        <v>27714</v>
      </c>
      <c r="D9217" s="4" t="s">
        <v>18359</v>
      </c>
    </row>
    <row r="9218" spans="1:4" x14ac:dyDescent="0.3">
      <c r="A9218" s="1" t="s">
        <v>9216</v>
      </c>
      <c r="B9218" s="1" t="s">
        <v>29861</v>
      </c>
      <c r="C9218" s="1" t="s">
        <v>27715</v>
      </c>
      <c r="D9218" s="4" t="s">
        <v>18360</v>
      </c>
    </row>
    <row r="9219" spans="1:4" x14ac:dyDescent="0.3">
      <c r="A9219" s="1" t="s">
        <v>9217</v>
      </c>
      <c r="B9219" s="1" t="s">
        <v>29861</v>
      </c>
      <c r="C9219" s="1" t="s">
        <v>27716</v>
      </c>
      <c r="D9219" s="4" t="s">
        <v>18361</v>
      </c>
    </row>
    <row r="9220" spans="1:4" x14ac:dyDescent="0.3">
      <c r="A9220" s="1" t="s">
        <v>9218</v>
      </c>
      <c r="B9220" s="1" t="s">
        <v>29861</v>
      </c>
      <c r="C9220" s="1" t="s">
        <v>27717</v>
      </c>
      <c r="D9220" s="4" t="s">
        <v>18362</v>
      </c>
    </row>
    <row r="9221" spans="1:4" x14ac:dyDescent="0.3">
      <c r="A9221" s="1" t="s">
        <v>9219</v>
      </c>
      <c r="B9221" s="1" t="s">
        <v>29862</v>
      </c>
      <c r="C9221" s="1" t="s">
        <v>27718</v>
      </c>
      <c r="D9221" s="4" t="s">
        <v>18363</v>
      </c>
    </row>
    <row r="9222" spans="1:4" x14ac:dyDescent="0.3">
      <c r="A9222" s="1" t="s">
        <v>9220</v>
      </c>
      <c r="B9222" s="1" t="s">
        <v>29862</v>
      </c>
      <c r="C9222" s="1" t="s">
        <v>27719</v>
      </c>
      <c r="D9222" s="4" t="s">
        <v>18364</v>
      </c>
    </row>
    <row r="9223" spans="1:4" x14ac:dyDescent="0.3">
      <c r="A9223" s="1" t="s">
        <v>9221</v>
      </c>
      <c r="B9223" s="1" t="s">
        <v>29862</v>
      </c>
      <c r="C9223" s="1" t="s">
        <v>27720</v>
      </c>
      <c r="D9223" s="4" t="s">
        <v>18365</v>
      </c>
    </row>
    <row r="9224" spans="1:4" x14ac:dyDescent="0.3">
      <c r="A9224" s="1" t="s">
        <v>9222</v>
      </c>
      <c r="B9224" s="1" t="s">
        <v>29862</v>
      </c>
      <c r="C9224" s="1" t="s">
        <v>27721</v>
      </c>
      <c r="D9224" s="4" t="s">
        <v>18366</v>
      </c>
    </row>
    <row r="9225" spans="1:4" x14ac:dyDescent="0.3">
      <c r="A9225" s="1" t="s">
        <v>9223</v>
      </c>
      <c r="B9225" s="1" t="s">
        <v>29862</v>
      </c>
      <c r="C9225" s="1" t="s">
        <v>27722</v>
      </c>
      <c r="D9225" s="4" t="s">
        <v>18367</v>
      </c>
    </row>
    <row r="9226" spans="1:4" x14ac:dyDescent="0.3">
      <c r="A9226" s="1" t="s">
        <v>9224</v>
      </c>
      <c r="B9226" s="1" t="s">
        <v>18609</v>
      </c>
      <c r="C9226" s="1" t="s">
        <v>27952</v>
      </c>
      <c r="D9226" s="4" t="s">
        <v>9236</v>
      </c>
    </row>
    <row r="9227" spans="1:4" x14ac:dyDescent="0.3">
      <c r="A9227" s="1" t="s">
        <v>9225</v>
      </c>
      <c r="B9227" s="1" t="s">
        <v>18610</v>
      </c>
      <c r="C9227" s="1" t="s">
        <v>27952</v>
      </c>
      <c r="D9227" s="4" t="s">
        <v>9237</v>
      </c>
    </row>
    <row r="9228" spans="1:4" x14ac:dyDescent="0.3">
      <c r="A9228" s="1" t="s">
        <v>9226</v>
      </c>
      <c r="B9228" s="1" t="s">
        <v>18611</v>
      </c>
      <c r="C9228" s="1" t="s">
        <v>27952</v>
      </c>
      <c r="D9228" s="4" t="s">
        <v>9238</v>
      </c>
    </row>
    <row r="9229" spans="1:4" x14ac:dyDescent="0.3">
      <c r="A9229" s="1" t="s">
        <v>9227</v>
      </c>
      <c r="B9229" s="1" t="s">
        <v>9230</v>
      </c>
      <c r="C9229" s="1" t="s">
        <v>27952</v>
      </c>
      <c r="D9229" s="4" t="s">
        <v>9239</v>
      </c>
    </row>
    <row r="9230" spans="1:4" x14ac:dyDescent="0.3">
      <c r="A9230" s="1" t="s">
        <v>9228</v>
      </c>
      <c r="B9230" s="1" t="s">
        <v>9231</v>
      </c>
      <c r="C9230" s="1" t="s">
        <v>27952</v>
      </c>
      <c r="D9230" s="4" t="s">
        <v>9240</v>
      </c>
    </row>
    <row r="9231" spans="1:4" x14ac:dyDescent="0.3">
      <c r="A9231" s="1" t="s">
        <v>29864</v>
      </c>
      <c r="B9231" s="1" t="s">
        <v>18612</v>
      </c>
      <c r="C9231" s="1" t="s">
        <v>27952</v>
      </c>
      <c r="D9231" s="4" t="s">
        <v>27978</v>
      </c>
    </row>
    <row r="9232" spans="1:4" x14ac:dyDescent="0.3">
      <c r="A9232" s="1" t="s">
        <v>29865</v>
      </c>
      <c r="B9232" s="1" t="s">
        <v>18613</v>
      </c>
      <c r="C9232" s="1" t="s">
        <v>27952</v>
      </c>
      <c r="D9232" s="4" t="s">
        <v>9241</v>
      </c>
    </row>
    <row r="9233" spans="1:4" x14ac:dyDescent="0.3">
      <c r="A9233" s="1" t="s">
        <v>29866</v>
      </c>
      <c r="B9233" s="1" t="s">
        <v>18614</v>
      </c>
      <c r="C9233" s="1" t="s">
        <v>27952</v>
      </c>
      <c r="D9233" s="4" t="s">
        <v>9242</v>
      </c>
    </row>
    <row r="9234" spans="1:4" x14ac:dyDescent="0.3">
      <c r="A9234" s="1" t="s">
        <v>29867</v>
      </c>
      <c r="B9234" s="1" t="s">
        <v>18615</v>
      </c>
      <c r="C9234" s="1" t="s">
        <v>27952</v>
      </c>
      <c r="D9234" s="4" t="s">
        <v>9243</v>
      </c>
    </row>
    <row r="9235" spans="1:4" x14ac:dyDescent="0.3">
      <c r="A9235" s="1" t="s">
        <v>29868</v>
      </c>
      <c r="B9235" s="1" t="s">
        <v>18616</v>
      </c>
      <c r="C9235" s="1" t="s">
        <v>27952</v>
      </c>
      <c r="D9235" s="4" t="s">
        <v>9244</v>
      </c>
    </row>
    <row r="9236" spans="1:4" x14ac:dyDescent="0.3">
      <c r="A9236" s="1" t="s">
        <v>29869</v>
      </c>
      <c r="B9236" s="1" t="s">
        <v>18617</v>
      </c>
      <c r="C9236" s="1" t="s">
        <v>27952</v>
      </c>
      <c r="D9236" s="4" t="s">
        <v>9245</v>
      </c>
    </row>
    <row r="9237" spans="1:4" x14ac:dyDescent="0.3">
      <c r="A9237" s="1" t="s">
        <v>29870</v>
      </c>
      <c r="B9237" s="1" t="s">
        <v>18618</v>
      </c>
      <c r="C9237" s="1" t="s">
        <v>27952</v>
      </c>
      <c r="D9237" s="4" t="s">
        <v>9246</v>
      </c>
    </row>
    <row r="9238" spans="1:4" x14ac:dyDescent="0.3">
      <c r="A9238" s="1" t="s">
        <v>29871</v>
      </c>
      <c r="B9238" s="1" t="s">
        <v>18619</v>
      </c>
      <c r="C9238" s="1" t="s">
        <v>27952</v>
      </c>
      <c r="D9238" s="4" t="s">
        <v>9247</v>
      </c>
    </row>
    <row r="9239" spans="1:4" x14ac:dyDescent="0.3">
      <c r="A9239" s="1" t="s">
        <v>29872</v>
      </c>
      <c r="B9239" s="1" t="s">
        <v>18620</v>
      </c>
      <c r="C9239" s="1" t="s">
        <v>27952</v>
      </c>
      <c r="D9239" s="4" t="s">
        <v>9248</v>
      </c>
    </row>
    <row r="9240" spans="1:4" x14ac:dyDescent="0.3">
      <c r="A9240" s="1" t="s">
        <v>29873</v>
      </c>
      <c r="B9240" s="1" t="s">
        <v>18621</v>
      </c>
      <c r="C9240" s="1" t="s">
        <v>27952</v>
      </c>
      <c r="D9240" s="4" t="s">
        <v>9249</v>
      </c>
    </row>
    <row r="9241" spans="1:4" x14ac:dyDescent="0.3">
      <c r="A9241" s="1" t="s">
        <v>29874</v>
      </c>
      <c r="B9241" s="1" t="s">
        <v>18622</v>
      </c>
      <c r="C9241" s="1" t="s">
        <v>27952</v>
      </c>
      <c r="D9241" s="4" t="s">
        <v>9250</v>
      </c>
    </row>
    <row r="9242" spans="1:4" x14ac:dyDescent="0.3">
      <c r="A9242" s="1" t="s">
        <v>29875</v>
      </c>
      <c r="B9242" s="1" t="s">
        <v>18623</v>
      </c>
      <c r="C9242" s="1" t="s">
        <v>27952</v>
      </c>
      <c r="D9242" s="4" t="s">
        <v>9251</v>
      </c>
    </row>
    <row r="9243" spans="1:4" x14ac:dyDescent="0.3">
      <c r="A9243" s="1" t="s">
        <v>29876</v>
      </c>
      <c r="B9243" s="1" t="s">
        <v>18624</v>
      </c>
      <c r="C9243" s="1" t="s">
        <v>27952</v>
      </c>
      <c r="D9243" s="4" t="s">
        <v>27979</v>
      </c>
    </row>
    <row r="9244" spans="1:4" x14ac:dyDescent="0.3">
      <c r="A9244" s="1" t="s">
        <v>29877</v>
      </c>
      <c r="B9244" s="1" t="s">
        <v>18625</v>
      </c>
      <c r="C9244" s="1" t="s">
        <v>27952</v>
      </c>
      <c r="D9244" s="4" t="s">
        <v>9252</v>
      </c>
    </row>
    <row r="9245" spans="1:4" x14ac:dyDescent="0.3">
      <c r="A9245" s="1" t="s">
        <v>29878</v>
      </c>
      <c r="B9245" s="1" t="s">
        <v>18626</v>
      </c>
      <c r="C9245" s="1" t="s">
        <v>27952</v>
      </c>
      <c r="D9245" s="4" t="s">
        <v>9253</v>
      </c>
    </row>
    <row r="9246" spans="1:4" x14ac:dyDescent="0.3">
      <c r="A9246" s="1" t="s">
        <v>29879</v>
      </c>
      <c r="B9246" s="1" t="s">
        <v>18627</v>
      </c>
      <c r="C9246" s="1" t="s">
        <v>27952</v>
      </c>
      <c r="D9246" s="4" t="s">
        <v>27980</v>
      </c>
    </row>
    <row r="9247" spans="1:4" x14ac:dyDescent="0.3">
      <c r="A9247" s="1" t="s">
        <v>29880</v>
      </c>
      <c r="B9247" s="1" t="s">
        <v>18628</v>
      </c>
      <c r="C9247" s="1" t="s">
        <v>27952</v>
      </c>
      <c r="D9247" s="4" t="s">
        <v>9254</v>
      </c>
    </row>
    <row r="9248" spans="1:4" x14ac:dyDescent="0.3">
      <c r="A9248" s="1" t="s">
        <v>29881</v>
      </c>
      <c r="B9248" s="1" t="s">
        <v>18629</v>
      </c>
      <c r="C9248" s="1" t="s">
        <v>27952</v>
      </c>
      <c r="D9248" s="4" t="s">
        <v>9255</v>
      </c>
    </row>
    <row r="9249" spans="1:4" x14ac:dyDescent="0.3">
      <c r="A9249" s="1" t="s">
        <v>29882</v>
      </c>
      <c r="B9249" s="1" t="s">
        <v>18630</v>
      </c>
      <c r="C9249" s="1" t="s">
        <v>27952</v>
      </c>
      <c r="D9249" s="4" t="s">
        <v>9256</v>
      </c>
    </row>
    <row r="9250" spans="1:4" x14ac:dyDescent="0.3">
      <c r="A9250" s="1" t="s">
        <v>29883</v>
      </c>
      <c r="B9250" s="1" t="s">
        <v>18631</v>
      </c>
      <c r="C9250" s="1" t="s">
        <v>27952</v>
      </c>
      <c r="D9250" s="4" t="s">
        <v>27981</v>
      </c>
    </row>
    <row r="9251" spans="1:4" x14ac:dyDescent="0.3">
      <c r="A9251" s="1" t="s">
        <v>29884</v>
      </c>
      <c r="B9251" s="1" t="s">
        <v>18632</v>
      </c>
      <c r="C9251" s="1" t="s">
        <v>27952</v>
      </c>
      <c r="D9251" s="4" t="s">
        <v>27982</v>
      </c>
    </row>
    <row r="9252" spans="1:4" x14ac:dyDescent="0.3">
      <c r="A9252" s="1" t="s">
        <v>29885</v>
      </c>
      <c r="B9252" s="1" t="s">
        <v>18633</v>
      </c>
      <c r="C9252" s="1" t="s">
        <v>27952</v>
      </c>
      <c r="D9252" s="4" t="s">
        <v>9257</v>
      </c>
    </row>
    <row r="9253" spans="1:4" x14ac:dyDescent="0.3">
      <c r="A9253" s="1" t="s">
        <v>29886</v>
      </c>
      <c r="B9253" s="1" t="s">
        <v>18634</v>
      </c>
      <c r="C9253" s="1" t="s">
        <v>27952</v>
      </c>
      <c r="D9253" s="4" t="s">
        <v>9258</v>
      </c>
    </row>
    <row r="9254" spans="1:4" x14ac:dyDescent="0.3">
      <c r="A9254" s="1" t="s">
        <v>29887</v>
      </c>
      <c r="B9254" s="1" t="s">
        <v>18635</v>
      </c>
      <c r="C9254" s="1" t="s">
        <v>27952</v>
      </c>
      <c r="D9254" s="4" t="s">
        <v>9259</v>
      </c>
    </row>
    <row r="9255" spans="1:4" x14ac:dyDescent="0.3">
      <c r="A9255" s="1" t="s">
        <v>29888</v>
      </c>
      <c r="B9255" s="1" t="s">
        <v>18636</v>
      </c>
      <c r="C9255" s="1" t="s">
        <v>27952</v>
      </c>
      <c r="D9255" s="4" t="s">
        <v>9260</v>
      </c>
    </row>
    <row r="9256" spans="1:4" x14ac:dyDescent="0.3">
      <c r="A9256" s="1" t="s">
        <v>29889</v>
      </c>
      <c r="B9256" s="1" t="s">
        <v>18637</v>
      </c>
      <c r="C9256" s="1" t="s">
        <v>27952</v>
      </c>
      <c r="D9256" s="4" t="s">
        <v>9261</v>
      </c>
    </row>
    <row r="9257" spans="1:4" x14ac:dyDescent="0.3">
      <c r="A9257" s="1" t="s">
        <v>29890</v>
      </c>
      <c r="B9257" s="1" t="s">
        <v>18638</v>
      </c>
      <c r="C9257" s="1" t="s">
        <v>27952</v>
      </c>
      <c r="D9257" s="4" t="s">
        <v>9262</v>
      </c>
    </row>
    <row r="9258" spans="1:4" x14ac:dyDescent="0.3">
      <c r="A9258" s="1" t="s">
        <v>29891</v>
      </c>
      <c r="B9258" s="1" t="s">
        <v>18639</v>
      </c>
      <c r="C9258" s="1" t="s">
        <v>27952</v>
      </c>
      <c r="D9258" s="4" t="s">
        <v>9263</v>
      </c>
    </row>
    <row r="9259" spans="1:4" x14ac:dyDescent="0.3">
      <c r="A9259" s="1" t="s">
        <v>29892</v>
      </c>
      <c r="B9259" s="1" t="s">
        <v>9234</v>
      </c>
      <c r="C9259" s="1" t="s">
        <v>27952</v>
      </c>
      <c r="D9259" s="4" t="s">
        <v>9264</v>
      </c>
    </row>
    <row r="9260" spans="1:4" x14ac:dyDescent="0.3">
      <c r="A9260" s="1" t="s">
        <v>29893</v>
      </c>
      <c r="B9260" s="1" t="s">
        <v>9233</v>
      </c>
      <c r="C9260" s="1" t="s">
        <v>27952</v>
      </c>
      <c r="D9260" s="4" t="s">
        <v>27983</v>
      </c>
    </row>
    <row r="9261" spans="1:4" x14ac:dyDescent="0.3">
      <c r="A9261" s="1" t="s">
        <v>29894</v>
      </c>
      <c r="B9261" s="1" t="s">
        <v>18640</v>
      </c>
      <c r="C9261" s="1" t="s">
        <v>27952</v>
      </c>
      <c r="D9261" s="4" t="s">
        <v>27984</v>
      </c>
    </row>
    <row r="9262" spans="1:4" x14ac:dyDescent="0.3">
      <c r="A9262" s="1" t="s">
        <v>29895</v>
      </c>
      <c r="B9262" s="1" t="s">
        <v>18641</v>
      </c>
      <c r="C9262" s="1" t="s">
        <v>27952</v>
      </c>
      <c r="D9262" s="4" t="s">
        <v>9265</v>
      </c>
    </row>
    <row r="9263" spans="1:4" x14ac:dyDescent="0.3">
      <c r="A9263" s="1" t="s">
        <v>29896</v>
      </c>
      <c r="B9263" s="1" t="s">
        <v>18642</v>
      </c>
      <c r="C9263" s="1" t="s">
        <v>27952</v>
      </c>
      <c r="D9263" s="4" t="s">
        <v>27985</v>
      </c>
    </row>
    <row r="9264" spans="1:4" x14ac:dyDescent="0.3">
      <c r="A9264" s="1" t="s">
        <v>29897</v>
      </c>
      <c r="B9264" s="1" t="s">
        <v>18643</v>
      </c>
      <c r="C9264" s="1" t="s">
        <v>27952</v>
      </c>
      <c r="D9264" s="4" t="s">
        <v>9266</v>
      </c>
    </row>
    <row r="9265" spans="1:4" x14ac:dyDescent="0.3">
      <c r="A9265" s="1" t="s">
        <v>29898</v>
      </c>
      <c r="B9265" s="1" t="s">
        <v>18644</v>
      </c>
      <c r="C9265" s="1" t="s">
        <v>27952</v>
      </c>
      <c r="D9265" s="4" t="s">
        <v>9267</v>
      </c>
    </row>
    <row r="9266" spans="1:4" x14ac:dyDescent="0.3">
      <c r="A9266" s="1" t="s">
        <v>29899</v>
      </c>
      <c r="B9266" s="1" t="s">
        <v>18645</v>
      </c>
      <c r="C9266" s="1" t="s">
        <v>27952</v>
      </c>
      <c r="D9266" s="4" t="s">
        <v>9268</v>
      </c>
    </row>
    <row r="9267" spans="1:4" x14ac:dyDescent="0.3">
      <c r="A9267" s="1" t="s">
        <v>29900</v>
      </c>
      <c r="B9267" s="1" t="s">
        <v>18646</v>
      </c>
      <c r="C9267" s="1" t="s">
        <v>27952</v>
      </c>
      <c r="D9267" s="4" t="s">
        <v>9269</v>
      </c>
    </row>
    <row r="9268" spans="1:4" x14ac:dyDescent="0.3">
      <c r="A9268" s="1" t="s">
        <v>29901</v>
      </c>
      <c r="B9268" s="1" t="s">
        <v>18647</v>
      </c>
      <c r="C9268" s="1" t="s">
        <v>27952</v>
      </c>
      <c r="D9268" s="4" t="s">
        <v>9270</v>
      </c>
    </row>
    <row r="9269" spans="1:4" x14ac:dyDescent="0.3">
      <c r="A9269" s="1" t="s">
        <v>29902</v>
      </c>
      <c r="B9269" s="1" t="s">
        <v>18648</v>
      </c>
      <c r="C9269" s="1" t="s">
        <v>27952</v>
      </c>
      <c r="D9269" s="4" t="s">
        <v>9271</v>
      </c>
    </row>
    <row r="9270" spans="1:4" x14ac:dyDescent="0.3">
      <c r="A9270" s="1" t="s">
        <v>29903</v>
      </c>
      <c r="B9270" s="1" t="s">
        <v>18649</v>
      </c>
      <c r="C9270" s="1" t="s">
        <v>27952</v>
      </c>
      <c r="D9270" s="4" t="s">
        <v>9272</v>
      </c>
    </row>
    <row r="9271" spans="1:4" x14ac:dyDescent="0.3">
      <c r="A9271" s="1" t="s">
        <v>29904</v>
      </c>
      <c r="B9271" s="1" t="s">
        <v>18650</v>
      </c>
      <c r="C9271" s="1" t="s">
        <v>27952</v>
      </c>
      <c r="D9271" s="4" t="s">
        <v>9273</v>
      </c>
    </row>
    <row r="9272" spans="1:4" x14ac:dyDescent="0.3">
      <c r="A9272" s="1" t="s">
        <v>29905</v>
      </c>
      <c r="B9272" s="1" t="s">
        <v>18651</v>
      </c>
      <c r="C9272" s="1" t="s">
        <v>27952</v>
      </c>
      <c r="D9272" s="4" t="s">
        <v>27986</v>
      </c>
    </row>
    <row r="9273" spans="1:4" x14ac:dyDescent="0.3">
      <c r="A9273" s="1" t="s">
        <v>29906</v>
      </c>
      <c r="B9273" s="1" t="s">
        <v>18652</v>
      </c>
      <c r="C9273" s="1" t="s">
        <v>27952</v>
      </c>
      <c r="D9273" s="4" t="s">
        <v>27987</v>
      </c>
    </row>
    <row r="9274" spans="1:4" x14ac:dyDescent="0.3">
      <c r="A9274" s="1" t="s">
        <v>29907</v>
      </c>
      <c r="B9274" s="1" t="s">
        <v>18653</v>
      </c>
      <c r="C9274" s="1" t="s">
        <v>27952</v>
      </c>
      <c r="D9274" s="4" t="s">
        <v>9274</v>
      </c>
    </row>
    <row r="9275" spans="1:4" x14ac:dyDescent="0.3">
      <c r="A9275" s="1" t="s">
        <v>29908</v>
      </c>
      <c r="B9275" s="1" t="s">
        <v>18654</v>
      </c>
      <c r="C9275" s="1" t="s">
        <v>27952</v>
      </c>
      <c r="D9275" s="4" t="s">
        <v>27988</v>
      </c>
    </row>
    <row r="9276" spans="1:4" x14ac:dyDescent="0.3">
      <c r="A9276" s="1" t="s">
        <v>29909</v>
      </c>
      <c r="B9276" s="1" t="s">
        <v>18655</v>
      </c>
      <c r="C9276" s="1" t="s">
        <v>27952</v>
      </c>
      <c r="D9276" s="4" t="s">
        <v>9275</v>
      </c>
    </row>
    <row r="9277" spans="1:4" x14ac:dyDescent="0.3">
      <c r="A9277" s="1" t="s">
        <v>29910</v>
      </c>
      <c r="B9277" s="1" t="s">
        <v>18656</v>
      </c>
      <c r="C9277" s="1" t="s">
        <v>27952</v>
      </c>
      <c r="D9277" s="4" t="s">
        <v>9276</v>
      </c>
    </row>
    <row r="9278" spans="1:4" x14ac:dyDescent="0.3">
      <c r="A9278" s="1" t="s">
        <v>29911</v>
      </c>
      <c r="B9278" s="1" t="s">
        <v>18657</v>
      </c>
      <c r="C9278" s="1" t="s">
        <v>27952</v>
      </c>
      <c r="D9278" s="4" t="s">
        <v>9277</v>
      </c>
    </row>
    <row r="9279" spans="1:4" x14ac:dyDescent="0.3">
      <c r="A9279" s="1" t="s">
        <v>29912</v>
      </c>
      <c r="B9279" s="1" t="s">
        <v>18658</v>
      </c>
      <c r="C9279" s="1" t="s">
        <v>27952</v>
      </c>
      <c r="D9279" s="4" t="s">
        <v>27989</v>
      </c>
    </row>
    <row r="9280" spans="1:4" x14ac:dyDescent="0.3">
      <c r="A9280" s="1" t="s">
        <v>29913</v>
      </c>
      <c r="B9280" s="1" t="s">
        <v>18659</v>
      </c>
      <c r="C9280" s="1" t="s">
        <v>27952</v>
      </c>
      <c r="D9280" s="4" t="s">
        <v>9278</v>
      </c>
    </row>
    <row r="9281" spans="1:4" x14ac:dyDescent="0.3">
      <c r="A9281" s="1" t="s">
        <v>29914</v>
      </c>
      <c r="B9281" s="1" t="s">
        <v>18660</v>
      </c>
      <c r="C9281" s="1" t="s">
        <v>27952</v>
      </c>
      <c r="D9281" s="4" t="s">
        <v>9279</v>
      </c>
    </row>
    <row r="9282" spans="1:4" x14ac:dyDescent="0.3">
      <c r="A9282" s="1" t="s">
        <v>29915</v>
      </c>
      <c r="B9282" s="1" t="s">
        <v>18661</v>
      </c>
      <c r="C9282" s="1" t="s">
        <v>27952</v>
      </c>
      <c r="D9282" s="4" t="s">
        <v>9280</v>
      </c>
    </row>
    <row r="9283" spans="1:4" x14ac:dyDescent="0.3">
      <c r="A9283" s="1" t="s">
        <v>29916</v>
      </c>
      <c r="B9283" s="1" t="s">
        <v>18662</v>
      </c>
      <c r="C9283" s="1" t="s">
        <v>27952</v>
      </c>
      <c r="D9283" s="4" t="s">
        <v>9281</v>
      </c>
    </row>
    <row r="9284" spans="1:4" x14ac:dyDescent="0.3">
      <c r="A9284" s="1" t="s">
        <v>29917</v>
      </c>
      <c r="B9284" s="1" t="s">
        <v>18663</v>
      </c>
      <c r="C9284" s="1" t="s">
        <v>27952</v>
      </c>
      <c r="D9284" s="4" t="s">
        <v>9282</v>
      </c>
    </row>
    <row r="9285" spans="1:4" x14ac:dyDescent="0.3">
      <c r="A9285" s="1" t="s">
        <v>29918</v>
      </c>
      <c r="B9285" s="1" t="s">
        <v>18664</v>
      </c>
      <c r="C9285" s="1" t="s">
        <v>27952</v>
      </c>
      <c r="D9285" s="4" t="s">
        <v>27990</v>
      </c>
    </row>
    <row r="9286" spans="1:4" x14ac:dyDescent="0.3">
      <c r="A9286" s="1" t="s">
        <v>29919</v>
      </c>
      <c r="B9286" s="1" t="s">
        <v>18665</v>
      </c>
      <c r="C9286" s="1" t="s">
        <v>27952</v>
      </c>
      <c r="D9286" s="4" t="s">
        <v>9283</v>
      </c>
    </row>
    <row r="9287" spans="1:4" x14ac:dyDescent="0.3">
      <c r="A9287" s="1" t="s">
        <v>29920</v>
      </c>
      <c r="B9287" s="1" t="s">
        <v>18666</v>
      </c>
      <c r="C9287" s="1" t="s">
        <v>27952</v>
      </c>
      <c r="D9287" s="4" t="s">
        <v>9284</v>
      </c>
    </row>
    <row r="9288" spans="1:4" x14ac:dyDescent="0.3">
      <c r="A9288" s="1" t="s">
        <v>29921</v>
      </c>
      <c r="B9288" s="1" t="s">
        <v>18667</v>
      </c>
      <c r="C9288" s="1" t="s">
        <v>27952</v>
      </c>
      <c r="D9288" s="4" t="s">
        <v>9285</v>
      </c>
    </row>
    <row r="9289" spans="1:4" x14ac:dyDescent="0.3">
      <c r="A9289" s="1" t="s">
        <v>29922</v>
      </c>
      <c r="B9289" s="1" t="s">
        <v>18668</v>
      </c>
      <c r="C9289" s="1" t="s">
        <v>27952</v>
      </c>
      <c r="D9289" s="4" t="s">
        <v>9286</v>
      </c>
    </row>
    <row r="9290" spans="1:4" x14ac:dyDescent="0.3">
      <c r="A9290" s="1" t="s">
        <v>29923</v>
      </c>
      <c r="B9290" s="1" t="s">
        <v>18669</v>
      </c>
      <c r="C9290" s="1" t="s">
        <v>27952</v>
      </c>
      <c r="D9290" s="4" t="s">
        <v>27991</v>
      </c>
    </row>
    <row r="9291" spans="1:4" x14ac:dyDescent="0.3">
      <c r="A9291" s="1" t="s">
        <v>29924</v>
      </c>
      <c r="B9291" s="1" t="s">
        <v>18670</v>
      </c>
      <c r="C9291" s="1" t="s">
        <v>27952</v>
      </c>
      <c r="D9291" s="4" t="s">
        <v>9287</v>
      </c>
    </row>
    <row r="9292" spans="1:4" x14ac:dyDescent="0.3">
      <c r="A9292" s="1" t="s">
        <v>29925</v>
      </c>
      <c r="B9292" s="1" t="s">
        <v>18671</v>
      </c>
      <c r="C9292" s="1" t="s">
        <v>27952</v>
      </c>
      <c r="D9292" s="4" t="s">
        <v>9288</v>
      </c>
    </row>
    <row r="9293" spans="1:4" x14ac:dyDescent="0.3">
      <c r="A9293" s="1" t="s">
        <v>29926</v>
      </c>
      <c r="B9293" s="1" t="s">
        <v>18672</v>
      </c>
      <c r="C9293" s="1" t="s">
        <v>27952</v>
      </c>
      <c r="D9293" s="4" t="s">
        <v>9289</v>
      </c>
    </row>
    <row r="9294" spans="1:4" x14ac:dyDescent="0.3">
      <c r="A9294" s="1" t="s">
        <v>29927</v>
      </c>
      <c r="B9294" s="1" t="s">
        <v>18673</v>
      </c>
      <c r="C9294" s="1" t="s">
        <v>27952</v>
      </c>
      <c r="D9294" s="4" t="s">
        <v>27992</v>
      </c>
    </row>
    <row r="9295" spans="1:4" x14ac:dyDescent="0.3">
      <c r="A9295" s="1" t="s">
        <v>29928</v>
      </c>
      <c r="B9295" s="1" t="s">
        <v>18674</v>
      </c>
      <c r="C9295" s="1" t="s">
        <v>27952</v>
      </c>
      <c r="D9295" s="4" t="s">
        <v>9290</v>
      </c>
    </row>
    <row r="9296" spans="1:4" x14ac:dyDescent="0.3">
      <c r="A9296" s="1" t="s">
        <v>29929</v>
      </c>
      <c r="B9296" s="1" t="s">
        <v>18675</v>
      </c>
      <c r="C9296" s="1" t="s">
        <v>27952</v>
      </c>
      <c r="D9296" s="4" t="s">
        <v>9291</v>
      </c>
    </row>
    <row r="9297" spans="1:4" x14ac:dyDescent="0.3">
      <c r="A9297" s="1" t="s">
        <v>29930</v>
      </c>
      <c r="B9297" s="1" t="s">
        <v>18676</v>
      </c>
      <c r="C9297" s="1" t="s">
        <v>27952</v>
      </c>
      <c r="D9297" s="4" t="s">
        <v>9292</v>
      </c>
    </row>
    <row r="9298" spans="1:4" x14ac:dyDescent="0.3">
      <c r="A9298" s="1" t="s">
        <v>29931</v>
      </c>
      <c r="B9298" s="1" t="s">
        <v>18677</v>
      </c>
      <c r="C9298" s="1" t="s">
        <v>27952</v>
      </c>
      <c r="D9298" s="4" t="s">
        <v>9293</v>
      </c>
    </row>
    <row r="9299" spans="1:4" x14ac:dyDescent="0.3">
      <c r="A9299" s="1" t="s">
        <v>29932</v>
      </c>
      <c r="B9299" s="1" t="s">
        <v>18678</v>
      </c>
      <c r="C9299" s="1" t="s">
        <v>27952</v>
      </c>
      <c r="D9299" s="4" t="s">
        <v>9294</v>
      </c>
    </row>
    <row r="9300" spans="1:4" x14ac:dyDescent="0.3">
      <c r="A9300" s="1" t="s">
        <v>29933</v>
      </c>
      <c r="B9300" s="1" t="s">
        <v>18679</v>
      </c>
      <c r="C9300" s="1" t="s">
        <v>27952</v>
      </c>
      <c r="D9300" s="4" t="s">
        <v>9295</v>
      </c>
    </row>
    <row r="9301" spans="1:4" x14ac:dyDescent="0.3">
      <c r="A9301" s="1" t="s">
        <v>29934</v>
      </c>
      <c r="B9301" s="1" t="s">
        <v>18680</v>
      </c>
      <c r="C9301" s="1" t="s">
        <v>27952</v>
      </c>
      <c r="D9301" s="4" t="s">
        <v>9296</v>
      </c>
    </row>
    <row r="9302" spans="1:4" x14ac:dyDescent="0.3">
      <c r="A9302" s="1" t="s">
        <v>29935</v>
      </c>
      <c r="B9302" s="1" t="s">
        <v>18681</v>
      </c>
      <c r="C9302" s="1" t="s">
        <v>27952</v>
      </c>
      <c r="D9302" s="4" t="s">
        <v>27993</v>
      </c>
    </row>
    <row r="9303" spans="1:4" x14ac:dyDescent="0.3">
      <c r="A9303" s="1" t="s">
        <v>29936</v>
      </c>
      <c r="B9303" s="1" t="s">
        <v>18682</v>
      </c>
      <c r="C9303" s="1" t="s">
        <v>27952</v>
      </c>
      <c r="D9303" s="4" t="s">
        <v>9297</v>
      </c>
    </row>
    <row r="9304" spans="1:4" x14ac:dyDescent="0.3">
      <c r="A9304" s="1" t="s">
        <v>29937</v>
      </c>
      <c r="B9304" s="1" t="s">
        <v>18683</v>
      </c>
      <c r="C9304" s="1" t="s">
        <v>27952</v>
      </c>
      <c r="D9304" s="4" t="s">
        <v>9298</v>
      </c>
    </row>
    <row r="9305" spans="1:4" x14ac:dyDescent="0.3">
      <c r="A9305" s="1" t="s">
        <v>29938</v>
      </c>
      <c r="B9305" s="1" t="s">
        <v>18684</v>
      </c>
      <c r="C9305" s="1" t="s">
        <v>27952</v>
      </c>
      <c r="D9305" s="4" t="s">
        <v>27994</v>
      </c>
    </row>
    <row r="9306" spans="1:4" x14ac:dyDescent="0.3">
      <c r="A9306" s="1" t="s">
        <v>29939</v>
      </c>
      <c r="B9306" s="1" t="s">
        <v>18685</v>
      </c>
      <c r="C9306" s="1" t="s">
        <v>27952</v>
      </c>
      <c r="D9306" s="4" t="s">
        <v>27995</v>
      </c>
    </row>
    <row r="9307" spans="1:4" x14ac:dyDescent="0.3">
      <c r="A9307" s="1" t="s">
        <v>29940</v>
      </c>
      <c r="B9307" s="1" t="s">
        <v>18686</v>
      </c>
      <c r="C9307" s="1" t="s">
        <v>27952</v>
      </c>
      <c r="D9307" s="4" t="s">
        <v>9299</v>
      </c>
    </row>
    <row r="9308" spans="1:4" x14ac:dyDescent="0.3">
      <c r="A9308" s="1" t="s">
        <v>29941</v>
      </c>
      <c r="B9308" s="1" t="s">
        <v>18687</v>
      </c>
      <c r="C9308" s="1" t="s">
        <v>27952</v>
      </c>
      <c r="D9308" s="4" t="s">
        <v>9300</v>
      </c>
    </row>
    <row r="9309" spans="1:4" x14ac:dyDescent="0.3">
      <c r="A9309" s="1" t="s">
        <v>29942</v>
      </c>
      <c r="B9309" s="1" t="s">
        <v>18688</v>
      </c>
      <c r="C9309" s="1" t="s">
        <v>27952</v>
      </c>
      <c r="D9309" s="4" t="s">
        <v>9301</v>
      </c>
    </row>
    <row r="9310" spans="1:4" x14ac:dyDescent="0.3">
      <c r="A9310" s="1" t="s">
        <v>29943</v>
      </c>
      <c r="B9310" s="1" t="s">
        <v>18689</v>
      </c>
      <c r="C9310" s="1" t="s">
        <v>27952</v>
      </c>
      <c r="D9310" s="4" t="s">
        <v>9302</v>
      </c>
    </row>
    <row r="9311" spans="1:4" x14ac:dyDescent="0.3">
      <c r="A9311" s="1" t="s">
        <v>29944</v>
      </c>
      <c r="B9311" s="1" t="s">
        <v>18690</v>
      </c>
      <c r="C9311" s="1" t="s">
        <v>27952</v>
      </c>
      <c r="D9311" s="4" t="s">
        <v>9303</v>
      </c>
    </row>
    <row r="9312" spans="1:4" x14ac:dyDescent="0.3">
      <c r="A9312" s="1" t="s">
        <v>29945</v>
      </c>
      <c r="B9312" s="1" t="s">
        <v>18691</v>
      </c>
      <c r="C9312" s="1" t="s">
        <v>27952</v>
      </c>
      <c r="D9312" s="4" t="s">
        <v>9304</v>
      </c>
    </row>
    <row r="9313" spans="1:4" x14ac:dyDescent="0.3">
      <c r="A9313" s="1" t="s">
        <v>29946</v>
      </c>
      <c r="B9313" s="1" t="s">
        <v>18692</v>
      </c>
      <c r="C9313" s="1" t="s">
        <v>27952</v>
      </c>
      <c r="D9313" s="4" t="s">
        <v>9305</v>
      </c>
    </row>
    <row r="9314" spans="1:4" x14ac:dyDescent="0.3">
      <c r="A9314" s="1" t="s">
        <v>29947</v>
      </c>
      <c r="B9314" s="1" t="s">
        <v>9232</v>
      </c>
      <c r="C9314" s="1" t="s">
        <v>27952</v>
      </c>
      <c r="D9314" s="4" t="s">
        <v>9306</v>
      </c>
    </row>
    <row r="9315" spans="1:4" x14ac:dyDescent="0.3">
      <c r="A9315" s="1" t="s">
        <v>29948</v>
      </c>
      <c r="B9315" s="1" t="s">
        <v>18693</v>
      </c>
      <c r="C9315" s="1" t="s">
        <v>27952</v>
      </c>
      <c r="D9315" s="4" t="s">
        <v>27996</v>
      </c>
    </row>
    <row r="9316" spans="1:4" x14ac:dyDescent="0.3">
      <c r="A9316" s="1" t="s">
        <v>29949</v>
      </c>
      <c r="B9316" s="1" t="s">
        <v>18694</v>
      </c>
      <c r="C9316" s="1" t="s">
        <v>27952</v>
      </c>
      <c r="D9316" s="4" t="s">
        <v>9307</v>
      </c>
    </row>
    <row r="9317" spans="1:4" x14ac:dyDescent="0.3">
      <c r="A9317" s="1" t="s">
        <v>29950</v>
      </c>
      <c r="B9317" s="1" t="s">
        <v>18695</v>
      </c>
      <c r="C9317" s="1" t="s">
        <v>27952</v>
      </c>
      <c r="D9317" s="4" t="s">
        <v>9308</v>
      </c>
    </row>
    <row r="9318" spans="1:4" x14ac:dyDescent="0.3">
      <c r="A9318" s="1" t="s">
        <v>29951</v>
      </c>
      <c r="B9318" s="1" t="s">
        <v>18696</v>
      </c>
      <c r="C9318" s="1" t="s">
        <v>27952</v>
      </c>
      <c r="D9318" s="4" t="s">
        <v>9309</v>
      </c>
    </row>
    <row r="9319" spans="1:4" x14ac:dyDescent="0.3">
      <c r="A9319" s="1" t="s">
        <v>29952</v>
      </c>
      <c r="B9319" s="1" t="s">
        <v>18697</v>
      </c>
      <c r="C9319" s="1" t="s">
        <v>27952</v>
      </c>
      <c r="D9319" s="4" t="s">
        <v>27997</v>
      </c>
    </row>
    <row r="9320" spans="1:4" x14ac:dyDescent="0.3">
      <c r="A9320" s="1" t="s">
        <v>29953</v>
      </c>
      <c r="B9320" s="1" t="s">
        <v>18698</v>
      </c>
      <c r="C9320" s="1" t="s">
        <v>27952</v>
      </c>
      <c r="D9320" s="4" t="s">
        <v>9310</v>
      </c>
    </row>
    <row r="9321" spans="1:4" x14ac:dyDescent="0.3">
      <c r="A9321" s="1" t="s">
        <v>29954</v>
      </c>
      <c r="B9321" s="1" t="s">
        <v>18699</v>
      </c>
      <c r="C9321" s="1" t="s">
        <v>27952</v>
      </c>
      <c r="D9321" s="4" t="s">
        <v>9311</v>
      </c>
    </row>
    <row r="9322" spans="1:4" x14ac:dyDescent="0.3">
      <c r="A9322" s="1" t="s">
        <v>29955</v>
      </c>
      <c r="B9322" s="1" t="s">
        <v>18700</v>
      </c>
      <c r="C9322" s="1" t="s">
        <v>27952</v>
      </c>
      <c r="D9322" s="4" t="s">
        <v>27998</v>
      </c>
    </row>
    <row r="9323" spans="1:4" x14ac:dyDescent="0.3">
      <c r="A9323" s="1" t="s">
        <v>29956</v>
      </c>
      <c r="B9323" s="1" t="s">
        <v>18701</v>
      </c>
      <c r="C9323" s="1" t="s">
        <v>27952</v>
      </c>
      <c r="D9323" s="4" t="s">
        <v>27999</v>
      </c>
    </row>
    <row r="9324" spans="1:4" x14ac:dyDescent="0.3">
      <c r="A9324" s="1" t="s">
        <v>29957</v>
      </c>
      <c r="B9324" s="1" t="s">
        <v>18702</v>
      </c>
      <c r="C9324" s="1" t="s">
        <v>27952</v>
      </c>
      <c r="D9324" s="4" t="s">
        <v>28000</v>
      </c>
    </row>
    <row r="9325" spans="1:4" x14ac:dyDescent="0.3">
      <c r="A9325" s="1" t="s">
        <v>29958</v>
      </c>
      <c r="B9325" s="1" t="s">
        <v>18703</v>
      </c>
      <c r="C9325" s="1" t="s">
        <v>27952</v>
      </c>
      <c r="D9325" s="4" t="s">
        <v>28001</v>
      </c>
    </row>
    <row r="9326" spans="1:4" x14ac:dyDescent="0.3">
      <c r="A9326" s="1" t="s">
        <v>29959</v>
      </c>
      <c r="B9326" s="1" t="s">
        <v>18704</v>
      </c>
      <c r="C9326" s="1" t="s">
        <v>27952</v>
      </c>
      <c r="D9326" s="4" t="s">
        <v>28002</v>
      </c>
    </row>
    <row r="9327" spans="1:4" x14ac:dyDescent="0.3">
      <c r="A9327" s="1" t="s">
        <v>29960</v>
      </c>
      <c r="B9327" s="1" t="s">
        <v>18705</v>
      </c>
      <c r="C9327" s="1" t="s">
        <v>27952</v>
      </c>
      <c r="D9327" s="4" t="s">
        <v>28003</v>
      </c>
    </row>
    <row r="9328" spans="1:4" x14ac:dyDescent="0.3">
      <c r="A9328" s="1" t="s">
        <v>29961</v>
      </c>
      <c r="B9328" s="1" t="s">
        <v>18706</v>
      </c>
      <c r="C9328" s="1" t="s">
        <v>27952</v>
      </c>
      <c r="D9328" s="4" t="s">
        <v>9312</v>
      </c>
    </row>
    <row r="9329" spans="1:4" x14ac:dyDescent="0.3">
      <c r="A9329" s="1" t="s">
        <v>29962</v>
      </c>
      <c r="B9329" s="1" t="s">
        <v>18707</v>
      </c>
      <c r="C9329" s="1" t="s">
        <v>27952</v>
      </c>
      <c r="D9329" s="4" t="s">
        <v>9313</v>
      </c>
    </row>
    <row r="9330" spans="1:4" x14ac:dyDescent="0.3">
      <c r="A9330" s="1" t="s">
        <v>29963</v>
      </c>
      <c r="B9330" s="1" t="s">
        <v>18708</v>
      </c>
      <c r="C9330" s="1" t="s">
        <v>27952</v>
      </c>
      <c r="D9330" s="4" t="s">
        <v>9314</v>
      </c>
    </row>
    <row r="9331" spans="1:4" x14ac:dyDescent="0.3">
      <c r="A9331" s="1" t="s">
        <v>29964</v>
      </c>
      <c r="B9331" s="1" t="s">
        <v>18709</v>
      </c>
      <c r="C9331" s="1" t="s">
        <v>27952</v>
      </c>
      <c r="D9331" s="4" t="s">
        <v>9315</v>
      </c>
    </row>
    <row r="9332" spans="1:4" x14ac:dyDescent="0.3">
      <c r="A9332" s="1" t="s">
        <v>29965</v>
      </c>
      <c r="B9332" s="1" t="s">
        <v>18710</v>
      </c>
      <c r="C9332" s="1" t="s">
        <v>27952</v>
      </c>
      <c r="D9332" s="4" t="s">
        <v>9316</v>
      </c>
    </row>
    <row r="9333" spans="1:4" x14ac:dyDescent="0.3">
      <c r="A9333" s="1" t="s">
        <v>29966</v>
      </c>
      <c r="B9333" s="1" t="s">
        <v>18711</v>
      </c>
      <c r="C9333" s="1" t="s">
        <v>27952</v>
      </c>
      <c r="D9333" s="4" t="s">
        <v>9317</v>
      </c>
    </row>
    <row r="9334" spans="1:4" x14ac:dyDescent="0.3">
      <c r="A9334" s="1" t="s">
        <v>29967</v>
      </c>
      <c r="B9334" s="1" t="s">
        <v>18712</v>
      </c>
      <c r="C9334" s="1" t="s">
        <v>27952</v>
      </c>
      <c r="D9334" s="4" t="s">
        <v>28004</v>
      </c>
    </row>
    <row r="9335" spans="1:4" x14ac:dyDescent="0.3">
      <c r="A9335" s="1" t="s">
        <v>29968</v>
      </c>
      <c r="B9335" s="1" t="s">
        <v>18713</v>
      </c>
      <c r="C9335" s="1" t="s">
        <v>27952</v>
      </c>
      <c r="D9335" s="4" t="s">
        <v>28005</v>
      </c>
    </row>
    <row r="9336" spans="1:4" x14ac:dyDescent="0.3">
      <c r="A9336" s="1" t="s">
        <v>29969</v>
      </c>
      <c r="B9336" s="1" t="s">
        <v>18714</v>
      </c>
      <c r="C9336" s="1" t="s">
        <v>27952</v>
      </c>
      <c r="D9336" s="4" t="s">
        <v>28006</v>
      </c>
    </row>
    <row r="9337" spans="1:4" x14ac:dyDescent="0.3">
      <c r="A9337" s="1" t="s">
        <v>29970</v>
      </c>
      <c r="B9337" s="1" t="s">
        <v>18715</v>
      </c>
      <c r="C9337" s="1" t="s">
        <v>27952</v>
      </c>
      <c r="D9337" s="4" t="s">
        <v>9318</v>
      </c>
    </row>
    <row r="9338" spans="1:4" x14ac:dyDescent="0.3">
      <c r="A9338" s="1" t="s">
        <v>29971</v>
      </c>
      <c r="B9338" s="1" t="s">
        <v>18716</v>
      </c>
      <c r="C9338" s="1" t="s">
        <v>27952</v>
      </c>
      <c r="D9338" s="4" t="s">
        <v>9319</v>
      </c>
    </row>
    <row r="9339" spans="1:4" x14ac:dyDescent="0.3">
      <c r="A9339" s="1" t="s">
        <v>29972</v>
      </c>
      <c r="B9339" s="1" t="s">
        <v>18717</v>
      </c>
      <c r="C9339" s="1" t="s">
        <v>27952</v>
      </c>
      <c r="D9339" s="4" t="s">
        <v>9320</v>
      </c>
    </row>
    <row r="9340" spans="1:4" x14ac:dyDescent="0.3">
      <c r="A9340" s="1" t="s">
        <v>29973</v>
      </c>
      <c r="B9340" s="1" t="s">
        <v>18718</v>
      </c>
      <c r="C9340" s="1" t="s">
        <v>27952</v>
      </c>
      <c r="D9340" s="4" t="s">
        <v>9321</v>
      </c>
    </row>
    <row r="9341" spans="1:4" x14ac:dyDescent="0.3">
      <c r="A9341" s="1" t="s">
        <v>29974</v>
      </c>
      <c r="B9341" s="1" t="s">
        <v>18719</v>
      </c>
      <c r="C9341" s="1" t="s">
        <v>27952</v>
      </c>
      <c r="D9341" s="4" t="s">
        <v>9322</v>
      </c>
    </row>
    <row r="9342" spans="1:4" x14ac:dyDescent="0.3">
      <c r="A9342" s="1" t="s">
        <v>29975</v>
      </c>
      <c r="B9342" s="1" t="s">
        <v>18720</v>
      </c>
      <c r="C9342" s="1" t="s">
        <v>27952</v>
      </c>
      <c r="D9342" s="4" t="s">
        <v>9323</v>
      </c>
    </row>
    <row r="9343" spans="1:4" x14ac:dyDescent="0.3">
      <c r="A9343" s="1" t="s">
        <v>29976</v>
      </c>
      <c r="B9343" s="1" t="s">
        <v>18721</v>
      </c>
      <c r="C9343" s="1" t="s">
        <v>27952</v>
      </c>
      <c r="D9343" s="4" t="s">
        <v>28007</v>
      </c>
    </row>
    <row r="9344" spans="1:4" x14ac:dyDescent="0.3">
      <c r="A9344" s="1" t="s">
        <v>29977</v>
      </c>
      <c r="B9344" s="1" t="s">
        <v>18722</v>
      </c>
      <c r="C9344" s="1" t="s">
        <v>27952</v>
      </c>
      <c r="D9344" s="4" t="s">
        <v>9324</v>
      </c>
    </row>
    <row r="9345" spans="1:4" x14ac:dyDescent="0.3">
      <c r="A9345" s="1" t="s">
        <v>29978</v>
      </c>
      <c r="B9345" s="1" t="s">
        <v>18723</v>
      </c>
      <c r="C9345" s="1" t="s">
        <v>27952</v>
      </c>
      <c r="D9345" s="4" t="s">
        <v>9325</v>
      </c>
    </row>
    <row r="9346" spans="1:4" x14ac:dyDescent="0.3">
      <c r="A9346" s="1" t="s">
        <v>29979</v>
      </c>
      <c r="B9346" s="1" t="s">
        <v>18724</v>
      </c>
      <c r="C9346" s="1" t="s">
        <v>27952</v>
      </c>
      <c r="D9346" s="4" t="s">
        <v>9326</v>
      </c>
    </row>
    <row r="9347" spans="1:4" x14ac:dyDescent="0.3">
      <c r="A9347" s="1" t="s">
        <v>29980</v>
      </c>
      <c r="B9347" s="1" t="s">
        <v>18725</v>
      </c>
      <c r="C9347" s="1" t="s">
        <v>27952</v>
      </c>
      <c r="D9347" s="4" t="s">
        <v>9327</v>
      </c>
    </row>
    <row r="9348" spans="1:4" x14ac:dyDescent="0.3">
      <c r="A9348" s="1" t="s">
        <v>29981</v>
      </c>
      <c r="B9348" s="1" t="s">
        <v>18726</v>
      </c>
      <c r="C9348" s="1" t="s">
        <v>27952</v>
      </c>
      <c r="D9348" s="4" t="s">
        <v>28008</v>
      </c>
    </row>
    <row r="9349" spans="1:4" x14ac:dyDescent="0.3">
      <c r="A9349" s="1" t="s">
        <v>29982</v>
      </c>
      <c r="B9349" s="1" t="s">
        <v>18727</v>
      </c>
      <c r="C9349" s="1" t="s">
        <v>27952</v>
      </c>
      <c r="D9349" s="4" t="s">
        <v>9328</v>
      </c>
    </row>
    <row r="9350" spans="1:4" x14ac:dyDescent="0.3">
      <c r="A9350" s="1" t="s">
        <v>29983</v>
      </c>
      <c r="B9350" s="1" t="s">
        <v>18728</v>
      </c>
      <c r="C9350" s="1" t="s">
        <v>27952</v>
      </c>
      <c r="D9350" s="4" t="s">
        <v>9329</v>
      </c>
    </row>
    <row r="9351" spans="1:4" x14ac:dyDescent="0.3">
      <c r="A9351" s="1" t="s">
        <v>29984</v>
      </c>
      <c r="B9351" s="1" t="s">
        <v>18729</v>
      </c>
      <c r="C9351" s="1" t="s">
        <v>27952</v>
      </c>
      <c r="D9351" s="4" t="s">
        <v>28009</v>
      </c>
    </row>
    <row r="9352" spans="1:4" x14ac:dyDescent="0.3">
      <c r="A9352" s="1" t="s">
        <v>29985</v>
      </c>
      <c r="B9352" s="1" t="s">
        <v>18730</v>
      </c>
      <c r="C9352" s="1" t="s">
        <v>27952</v>
      </c>
      <c r="D9352" s="4" t="s">
        <v>28010</v>
      </c>
    </row>
    <row r="9353" spans="1:4" x14ac:dyDescent="0.3">
      <c r="A9353" s="1" t="s">
        <v>29986</v>
      </c>
      <c r="B9353" s="1" t="s">
        <v>18731</v>
      </c>
      <c r="C9353" s="1" t="s">
        <v>27952</v>
      </c>
      <c r="D9353" s="4" t="s">
        <v>28011</v>
      </c>
    </row>
    <row r="9354" spans="1:4" x14ac:dyDescent="0.3">
      <c r="A9354" s="1" t="s">
        <v>29987</v>
      </c>
      <c r="B9354" s="1" t="s">
        <v>18732</v>
      </c>
      <c r="C9354" s="1" t="s">
        <v>27952</v>
      </c>
      <c r="D9354" s="4" t="s">
        <v>9330</v>
      </c>
    </row>
    <row r="9355" spans="1:4" x14ac:dyDescent="0.3">
      <c r="A9355" s="1" t="s">
        <v>29988</v>
      </c>
      <c r="B9355" s="1" t="s">
        <v>18733</v>
      </c>
      <c r="C9355" s="1" t="s">
        <v>27952</v>
      </c>
      <c r="D9355" s="4" t="s">
        <v>28012</v>
      </c>
    </row>
    <row r="9356" spans="1:4" x14ac:dyDescent="0.3">
      <c r="A9356" s="1" t="s">
        <v>29989</v>
      </c>
      <c r="B9356" s="1" t="s">
        <v>18734</v>
      </c>
      <c r="C9356" s="1" t="s">
        <v>27952</v>
      </c>
      <c r="D9356" s="4" t="s">
        <v>9331</v>
      </c>
    </row>
    <row r="9357" spans="1:4" x14ac:dyDescent="0.3">
      <c r="A9357" s="1" t="s">
        <v>29990</v>
      </c>
      <c r="B9357" s="1" t="s">
        <v>18735</v>
      </c>
      <c r="C9357" s="1" t="s">
        <v>27952</v>
      </c>
      <c r="D9357" s="4" t="s">
        <v>9332</v>
      </c>
    </row>
    <row r="9358" spans="1:4" x14ac:dyDescent="0.3">
      <c r="A9358" s="1" t="s">
        <v>29991</v>
      </c>
      <c r="B9358" s="1" t="s">
        <v>18736</v>
      </c>
      <c r="C9358" s="1" t="s">
        <v>27952</v>
      </c>
      <c r="D9358" s="4" t="s">
        <v>9333</v>
      </c>
    </row>
    <row r="9359" spans="1:4" x14ac:dyDescent="0.3">
      <c r="A9359" s="1" t="s">
        <v>29992</v>
      </c>
      <c r="B9359" s="1" t="s">
        <v>18737</v>
      </c>
      <c r="C9359" s="1" t="s">
        <v>27952</v>
      </c>
      <c r="D9359" s="4" t="s">
        <v>28013</v>
      </c>
    </row>
    <row r="9360" spans="1:4" x14ac:dyDescent="0.3">
      <c r="A9360" s="1" t="s">
        <v>29993</v>
      </c>
      <c r="B9360" s="1" t="s">
        <v>18738</v>
      </c>
      <c r="C9360" s="1" t="s">
        <v>27952</v>
      </c>
      <c r="D9360" s="4" t="s">
        <v>28014</v>
      </c>
    </row>
    <row r="9361" spans="1:4" x14ac:dyDescent="0.3">
      <c r="A9361" s="1" t="s">
        <v>29994</v>
      </c>
      <c r="B9361" s="1" t="s">
        <v>18739</v>
      </c>
      <c r="C9361" s="1" t="s">
        <v>27952</v>
      </c>
      <c r="D9361" s="4" t="s">
        <v>9334</v>
      </c>
    </row>
    <row r="9362" spans="1:4" x14ac:dyDescent="0.3">
      <c r="A9362" s="1" t="s">
        <v>29995</v>
      </c>
      <c r="B9362" s="1" t="s">
        <v>18740</v>
      </c>
      <c r="C9362" s="1" t="s">
        <v>27952</v>
      </c>
      <c r="D9362" s="4" t="s">
        <v>9335</v>
      </c>
    </row>
    <row r="9363" spans="1:4" x14ac:dyDescent="0.3">
      <c r="A9363" s="1" t="s">
        <v>29996</v>
      </c>
      <c r="B9363" s="1" t="s">
        <v>9229</v>
      </c>
      <c r="C9363" s="1" t="s">
        <v>27952</v>
      </c>
      <c r="D9363" s="4" t="s">
        <v>9336</v>
      </c>
    </row>
    <row r="9364" spans="1:4" x14ac:dyDescent="0.3">
      <c r="A9364" s="1" t="s">
        <v>29997</v>
      </c>
      <c r="B9364" s="1" t="s">
        <v>18741</v>
      </c>
      <c r="C9364" s="1" t="s">
        <v>27952</v>
      </c>
      <c r="D9364" s="4" t="s">
        <v>28015</v>
      </c>
    </row>
    <row r="9365" spans="1:4" x14ac:dyDescent="0.3">
      <c r="A9365" s="1" t="s">
        <v>29998</v>
      </c>
      <c r="B9365" s="1" t="s">
        <v>18742</v>
      </c>
      <c r="C9365" s="1" t="s">
        <v>27952</v>
      </c>
      <c r="D9365" s="4" t="s">
        <v>9337</v>
      </c>
    </row>
    <row r="9366" spans="1:4" x14ac:dyDescent="0.3">
      <c r="A9366" s="1" t="s">
        <v>29999</v>
      </c>
      <c r="B9366" s="1" t="s">
        <v>18743</v>
      </c>
      <c r="C9366" s="1" t="s">
        <v>27952</v>
      </c>
      <c r="D9366" s="4" t="s">
        <v>9338</v>
      </c>
    </row>
    <row r="9367" spans="1:4" x14ac:dyDescent="0.3">
      <c r="A9367" s="1" t="s">
        <v>30000</v>
      </c>
      <c r="B9367" s="1" t="s">
        <v>18744</v>
      </c>
      <c r="C9367" s="1" t="s">
        <v>27952</v>
      </c>
      <c r="D9367" s="4" t="s">
        <v>28016</v>
      </c>
    </row>
    <row r="9368" spans="1:4" x14ac:dyDescent="0.3">
      <c r="A9368" s="1" t="s">
        <v>30001</v>
      </c>
      <c r="B9368" s="1" t="s">
        <v>18745</v>
      </c>
      <c r="C9368" s="1" t="s">
        <v>27952</v>
      </c>
      <c r="D9368" s="4" t="s">
        <v>9339</v>
      </c>
    </row>
    <row r="9369" spans="1:4" x14ac:dyDescent="0.3">
      <c r="A9369" s="1" t="s">
        <v>30002</v>
      </c>
      <c r="B9369" s="1" t="s">
        <v>18746</v>
      </c>
      <c r="C9369" s="1" t="s">
        <v>27952</v>
      </c>
      <c r="D9369" s="4" t="s">
        <v>9340</v>
      </c>
    </row>
    <row r="9370" spans="1:4" x14ac:dyDescent="0.3">
      <c r="A9370" s="1" t="s">
        <v>30003</v>
      </c>
      <c r="B9370" s="1" t="s">
        <v>18747</v>
      </c>
      <c r="C9370" s="1" t="s">
        <v>27952</v>
      </c>
      <c r="D9370" s="4" t="s">
        <v>9341</v>
      </c>
    </row>
    <row r="9371" spans="1:4" x14ac:dyDescent="0.3">
      <c r="A9371" s="1" t="s">
        <v>30004</v>
      </c>
      <c r="B9371" s="1" t="s">
        <v>18748</v>
      </c>
      <c r="C9371" s="1" t="s">
        <v>27952</v>
      </c>
      <c r="D9371" s="4" t="s">
        <v>9342</v>
      </c>
    </row>
    <row r="9372" spans="1:4" x14ac:dyDescent="0.3">
      <c r="A9372" s="1" t="s">
        <v>30005</v>
      </c>
      <c r="B9372" s="1" t="s">
        <v>18749</v>
      </c>
      <c r="C9372" s="1" t="s">
        <v>27952</v>
      </c>
      <c r="D9372" s="4" t="s">
        <v>9343</v>
      </c>
    </row>
    <row r="9373" spans="1:4" x14ac:dyDescent="0.3">
      <c r="A9373" s="1" t="s">
        <v>30006</v>
      </c>
      <c r="B9373" s="1" t="s">
        <v>18750</v>
      </c>
      <c r="C9373" s="1" t="s">
        <v>27952</v>
      </c>
      <c r="D9373" s="4" t="s">
        <v>9344</v>
      </c>
    </row>
    <row r="9374" spans="1:4" x14ac:dyDescent="0.3">
      <c r="A9374" s="1" t="s">
        <v>30007</v>
      </c>
      <c r="B9374" s="1" t="s">
        <v>18751</v>
      </c>
      <c r="C9374" s="1" t="s">
        <v>27952</v>
      </c>
      <c r="D9374" s="4" t="s">
        <v>9345</v>
      </c>
    </row>
    <row r="9375" spans="1:4" x14ac:dyDescent="0.3">
      <c r="A9375" s="1" t="s">
        <v>30008</v>
      </c>
      <c r="B9375" s="1" t="s">
        <v>18752</v>
      </c>
      <c r="C9375" s="1" t="s">
        <v>27952</v>
      </c>
      <c r="D9375" s="4" t="s">
        <v>9346</v>
      </c>
    </row>
    <row r="9376" spans="1:4" x14ac:dyDescent="0.3">
      <c r="A9376" s="1" t="s">
        <v>30009</v>
      </c>
      <c r="B9376" s="1" t="s">
        <v>18753</v>
      </c>
      <c r="C9376" s="1" t="s">
        <v>27952</v>
      </c>
      <c r="D9376" s="4" t="s">
        <v>9347</v>
      </c>
    </row>
    <row r="9377" spans="1:4" x14ac:dyDescent="0.3">
      <c r="A9377" s="1" t="s">
        <v>30010</v>
      </c>
      <c r="B9377" s="1" t="s">
        <v>18754</v>
      </c>
      <c r="C9377" s="1" t="s">
        <v>27952</v>
      </c>
      <c r="D9377" s="4" t="s">
        <v>9348</v>
      </c>
    </row>
    <row r="9378" spans="1:4" x14ac:dyDescent="0.3">
      <c r="A9378" s="1" t="s">
        <v>30011</v>
      </c>
      <c r="B9378" s="1" t="s">
        <v>18755</v>
      </c>
      <c r="C9378" s="1" t="s">
        <v>27952</v>
      </c>
      <c r="D9378" s="4" t="s">
        <v>9349</v>
      </c>
    </row>
    <row r="9379" spans="1:4" x14ac:dyDescent="0.3">
      <c r="A9379" s="1" t="s">
        <v>30012</v>
      </c>
      <c r="B9379" s="1" t="s">
        <v>18756</v>
      </c>
      <c r="C9379" s="1" t="s">
        <v>27952</v>
      </c>
      <c r="D9379" s="4" t="s">
        <v>9350</v>
      </c>
    </row>
    <row r="9380" spans="1:4" x14ac:dyDescent="0.3">
      <c r="A9380" s="1" t="s">
        <v>30013</v>
      </c>
      <c r="B9380" s="1" t="s">
        <v>18757</v>
      </c>
      <c r="C9380" s="1" t="s">
        <v>27952</v>
      </c>
      <c r="D9380" s="4" t="s">
        <v>9351</v>
      </c>
    </row>
    <row r="9381" spans="1:4" x14ac:dyDescent="0.3">
      <c r="A9381" s="1" t="s">
        <v>30014</v>
      </c>
      <c r="B9381" s="1" t="s">
        <v>18758</v>
      </c>
      <c r="C9381" s="1" t="s">
        <v>27952</v>
      </c>
      <c r="D9381" s="4" t="s">
        <v>9352</v>
      </c>
    </row>
    <row r="9382" spans="1:4" x14ac:dyDescent="0.3">
      <c r="A9382" s="1" t="s">
        <v>30015</v>
      </c>
      <c r="B9382" s="1" t="s">
        <v>18759</v>
      </c>
      <c r="C9382" s="1" t="s">
        <v>27952</v>
      </c>
      <c r="D9382" s="4" t="s">
        <v>9353</v>
      </c>
    </row>
    <row r="9383" spans="1:4" x14ac:dyDescent="0.3">
      <c r="A9383" s="1" t="s">
        <v>30016</v>
      </c>
      <c r="B9383" s="1" t="s">
        <v>18760</v>
      </c>
      <c r="C9383" s="1" t="s">
        <v>27952</v>
      </c>
      <c r="D9383" s="4" t="s">
        <v>28017</v>
      </c>
    </row>
    <row r="9384" spans="1:4" x14ac:dyDescent="0.3">
      <c r="A9384" s="1" t="s">
        <v>30017</v>
      </c>
      <c r="B9384" s="1" t="s">
        <v>18761</v>
      </c>
      <c r="C9384" s="1" t="s">
        <v>27952</v>
      </c>
      <c r="D9384" s="4" t="s">
        <v>9354</v>
      </c>
    </row>
    <row r="9385" spans="1:4" x14ac:dyDescent="0.3">
      <c r="A9385" s="1" t="s">
        <v>30018</v>
      </c>
      <c r="B9385" s="1" t="s">
        <v>18762</v>
      </c>
      <c r="C9385" s="1" t="s">
        <v>27952</v>
      </c>
      <c r="D9385" s="4" t="s">
        <v>9355</v>
      </c>
    </row>
    <row r="9386" spans="1:4" x14ac:dyDescent="0.3">
      <c r="A9386" s="1" t="s">
        <v>30019</v>
      </c>
      <c r="B9386" s="1" t="s">
        <v>18763</v>
      </c>
      <c r="C9386" s="1" t="s">
        <v>27952</v>
      </c>
      <c r="D9386" s="4" t="s">
        <v>9356</v>
      </c>
    </row>
    <row r="9387" spans="1:4" x14ac:dyDescent="0.3">
      <c r="A9387" s="1" t="s">
        <v>30020</v>
      </c>
      <c r="B9387" s="1" t="s">
        <v>18764</v>
      </c>
      <c r="C9387" s="1" t="s">
        <v>27952</v>
      </c>
      <c r="D9387" s="4" t="s">
        <v>9357</v>
      </c>
    </row>
    <row r="9388" spans="1:4" x14ac:dyDescent="0.3">
      <c r="A9388" s="1" t="s">
        <v>30021</v>
      </c>
      <c r="B9388" s="1" t="s">
        <v>18765</v>
      </c>
      <c r="C9388" s="1" t="s">
        <v>27952</v>
      </c>
      <c r="D9388" s="4" t="s">
        <v>9358</v>
      </c>
    </row>
    <row r="9389" spans="1:4" x14ac:dyDescent="0.3">
      <c r="A9389" s="1" t="s">
        <v>30022</v>
      </c>
      <c r="B9389" s="1" t="s">
        <v>18766</v>
      </c>
      <c r="C9389" s="1" t="s">
        <v>27952</v>
      </c>
      <c r="D9389" s="4" t="s">
        <v>9359</v>
      </c>
    </row>
    <row r="9390" spans="1:4" x14ac:dyDescent="0.3">
      <c r="A9390" s="1" t="s">
        <v>30023</v>
      </c>
      <c r="B9390" s="1" t="s">
        <v>18767</v>
      </c>
      <c r="C9390" s="1" t="s">
        <v>27952</v>
      </c>
      <c r="D9390" s="4" t="s">
        <v>9360</v>
      </c>
    </row>
    <row r="9391" spans="1:4" x14ac:dyDescent="0.3">
      <c r="A9391" s="1" t="s">
        <v>30024</v>
      </c>
      <c r="B9391" s="1" t="s">
        <v>18768</v>
      </c>
      <c r="C9391" s="1" t="s">
        <v>27952</v>
      </c>
      <c r="D9391" s="4" t="s">
        <v>28018</v>
      </c>
    </row>
    <row r="9392" spans="1:4" x14ac:dyDescent="0.3">
      <c r="A9392" s="1" t="s">
        <v>30025</v>
      </c>
      <c r="B9392" s="1" t="s">
        <v>18769</v>
      </c>
      <c r="C9392" s="1" t="s">
        <v>27952</v>
      </c>
      <c r="D9392" s="4" t="s">
        <v>9361</v>
      </c>
    </row>
    <row r="9393" spans="1:4" x14ac:dyDescent="0.3">
      <c r="A9393" s="1" t="s">
        <v>30026</v>
      </c>
      <c r="B9393" s="1" t="s">
        <v>18770</v>
      </c>
      <c r="C9393" s="1" t="s">
        <v>27952</v>
      </c>
      <c r="D9393" s="4" t="s">
        <v>9362</v>
      </c>
    </row>
    <row r="9394" spans="1:4" x14ac:dyDescent="0.3">
      <c r="A9394" s="1" t="s">
        <v>30027</v>
      </c>
      <c r="B9394" s="1" t="s">
        <v>18771</v>
      </c>
      <c r="C9394" s="1" t="s">
        <v>27952</v>
      </c>
      <c r="D9394" s="4" t="s">
        <v>28019</v>
      </c>
    </row>
    <row r="9395" spans="1:4" x14ac:dyDescent="0.3">
      <c r="A9395" s="1" t="s">
        <v>30028</v>
      </c>
      <c r="B9395" s="1" t="s">
        <v>18772</v>
      </c>
      <c r="C9395" s="1" t="s">
        <v>27952</v>
      </c>
      <c r="D9395" s="4" t="s">
        <v>9363</v>
      </c>
    </row>
    <row r="9396" spans="1:4" x14ac:dyDescent="0.3">
      <c r="A9396" s="1" t="s">
        <v>30029</v>
      </c>
      <c r="B9396" s="1" t="s">
        <v>18773</v>
      </c>
      <c r="C9396" s="1" t="s">
        <v>27952</v>
      </c>
      <c r="D9396" s="4" t="s">
        <v>9364</v>
      </c>
    </row>
    <row r="9397" spans="1:4" x14ac:dyDescent="0.3">
      <c r="A9397" s="1" t="s">
        <v>30030</v>
      </c>
      <c r="B9397" s="1" t="s">
        <v>18774</v>
      </c>
      <c r="C9397" s="1" t="s">
        <v>27952</v>
      </c>
      <c r="D9397" s="4" t="s">
        <v>9365</v>
      </c>
    </row>
    <row r="9398" spans="1:4" x14ac:dyDescent="0.3">
      <c r="A9398" s="1" t="s">
        <v>30031</v>
      </c>
      <c r="B9398" s="1" t="s">
        <v>18775</v>
      </c>
      <c r="C9398" s="1" t="s">
        <v>27952</v>
      </c>
      <c r="D9398" s="4" t="s">
        <v>28020</v>
      </c>
    </row>
    <row r="9399" spans="1:4" x14ac:dyDescent="0.3">
      <c r="A9399" s="1" t="s">
        <v>30032</v>
      </c>
      <c r="B9399" s="1" t="s">
        <v>18776</v>
      </c>
      <c r="C9399" s="1" t="s">
        <v>27952</v>
      </c>
      <c r="D9399" s="4" t="s">
        <v>9366</v>
      </c>
    </row>
    <row r="9400" spans="1:4" x14ac:dyDescent="0.3">
      <c r="A9400" s="1" t="s">
        <v>30033</v>
      </c>
      <c r="B9400" s="1" t="s">
        <v>18777</v>
      </c>
      <c r="C9400" s="1" t="s">
        <v>27952</v>
      </c>
      <c r="D9400" s="4" t="s">
        <v>9367</v>
      </c>
    </row>
    <row r="9401" spans="1:4" x14ac:dyDescent="0.3">
      <c r="A9401" s="1" t="s">
        <v>30034</v>
      </c>
      <c r="B9401" s="1" t="s">
        <v>18778</v>
      </c>
      <c r="C9401" s="1" t="s">
        <v>27952</v>
      </c>
      <c r="D9401" s="4" t="s">
        <v>9368</v>
      </c>
    </row>
    <row r="9402" spans="1:4" x14ac:dyDescent="0.3">
      <c r="A9402" s="1" t="s">
        <v>30035</v>
      </c>
      <c r="B9402" s="1" t="s">
        <v>18779</v>
      </c>
      <c r="C9402" s="1" t="s">
        <v>27952</v>
      </c>
      <c r="D9402" s="4" t="s">
        <v>9369</v>
      </c>
    </row>
    <row r="9403" spans="1:4" x14ac:dyDescent="0.3">
      <c r="A9403" s="1" t="s">
        <v>30036</v>
      </c>
      <c r="B9403" s="1" t="s">
        <v>18780</v>
      </c>
      <c r="C9403" s="1" t="s">
        <v>27952</v>
      </c>
      <c r="D9403" s="4" t="s">
        <v>9370</v>
      </c>
    </row>
    <row r="9404" spans="1:4" x14ac:dyDescent="0.3">
      <c r="A9404" s="1" t="s">
        <v>30037</v>
      </c>
      <c r="B9404" s="1" t="s">
        <v>18781</v>
      </c>
      <c r="C9404" s="1" t="s">
        <v>27952</v>
      </c>
      <c r="D9404" s="4" t="s">
        <v>9371</v>
      </c>
    </row>
    <row r="9405" spans="1:4" x14ac:dyDescent="0.3">
      <c r="A9405" s="1" t="s">
        <v>30038</v>
      </c>
      <c r="B9405" s="1" t="s">
        <v>18782</v>
      </c>
      <c r="C9405" s="1" t="s">
        <v>27952</v>
      </c>
      <c r="D9405" s="4" t="s">
        <v>28021</v>
      </c>
    </row>
    <row r="9406" spans="1:4" x14ac:dyDescent="0.3">
      <c r="A9406" s="1" t="s">
        <v>30039</v>
      </c>
      <c r="B9406" s="1" t="s">
        <v>18783</v>
      </c>
      <c r="C9406" s="1" t="s">
        <v>27952</v>
      </c>
      <c r="D9406" s="4" t="s">
        <v>9372</v>
      </c>
    </row>
    <row r="9407" spans="1:4" x14ac:dyDescent="0.3">
      <c r="A9407" s="1" t="s">
        <v>30040</v>
      </c>
      <c r="B9407" s="1" t="s">
        <v>18784</v>
      </c>
      <c r="C9407" s="1" t="s">
        <v>27952</v>
      </c>
      <c r="D9407" s="4" t="s">
        <v>9373</v>
      </c>
    </row>
    <row r="9408" spans="1:4" x14ac:dyDescent="0.3">
      <c r="A9408" s="1" t="s">
        <v>30041</v>
      </c>
      <c r="B9408" s="1" t="s">
        <v>18785</v>
      </c>
      <c r="C9408" s="1" t="s">
        <v>27952</v>
      </c>
      <c r="D9408" s="4" t="s">
        <v>9374</v>
      </c>
    </row>
    <row r="9409" spans="1:4" x14ac:dyDescent="0.3">
      <c r="A9409" s="1" t="s">
        <v>30042</v>
      </c>
      <c r="B9409" s="1" t="s">
        <v>18786</v>
      </c>
      <c r="C9409" s="1" t="s">
        <v>27952</v>
      </c>
      <c r="D9409" s="4" t="s">
        <v>9375</v>
      </c>
    </row>
    <row r="9410" spans="1:4" x14ac:dyDescent="0.3">
      <c r="A9410" s="1" t="s">
        <v>30043</v>
      </c>
      <c r="B9410" s="1" t="s">
        <v>18787</v>
      </c>
      <c r="C9410" s="1" t="s">
        <v>27952</v>
      </c>
      <c r="D9410" s="4" t="s">
        <v>28022</v>
      </c>
    </row>
    <row r="9411" spans="1:4" x14ac:dyDescent="0.3">
      <c r="A9411" s="1" t="s">
        <v>30044</v>
      </c>
      <c r="B9411" s="1" t="s">
        <v>18788</v>
      </c>
      <c r="C9411" s="1" t="s">
        <v>27952</v>
      </c>
      <c r="D9411" s="4" t="s">
        <v>28023</v>
      </c>
    </row>
    <row r="9412" spans="1:4" x14ac:dyDescent="0.3">
      <c r="A9412" s="1" t="s">
        <v>30045</v>
      </c>
      <c r="B9412" s="1" t="s">
        <v>18789</v>
      </c>
      <c r="C9412" s="1" t="s">
        <v>27952</v>
      </c>
      <c r="D9412" s="4" t="s">
        <v>9376</v>
      </c>
    </row>
    <row r="9413" spans="1:4" x14ac:dyDescent="0.3">
      <c r="A9413" s="1" t="s">
        <v>30046</v>
      </c>
      <c r="B9413" s="1" t="s">
        <v>18790</v>
      </c>
      <c r="C9413" s="1" t="s">
        <v>27952</v>
      </c>
      <c r="D9413" s="4" t="s">
        <v>9377</v>
      </c>
    </row>
    <row r="9414" spans="1:4" x14ac:dyDescent="0.3">
      <c r="A9414" s="1" t="s">
        <v>30047</v>
      </c>
      <c r="B9414" s="1" t="s">
        <v>18791</v>
      </c>
      <c r="C9414" s="1" t="s">
        <v>27952</v>
      </c>
      <c r="D9414" s="4" t="s">
        <v>9378</v>
      </c>
    </row>
    <row r="9415" spans="1:4" x14ac:dyDescent="0.3">
      <c r="A9415" s="1" t="s">
        <v>30048</v>
      </c>
      <c r="B9415" s="1" t="s">
        <v>18792</v>
      </c>
      <c r="C9415" s="1" t="s">
        <v>27952</v>
      </c>
      <c r="D9415" s="4" t="s">
        <v>28024</v>
      </c>
    </row>
    <row r="9416" spans="1:4" x14ac:dyDescent="0.3">
      <c r="A9416" s="1" t="s">
        <v>30049</v>
      </c>
      <c r="B9416" s="1" t="s">
        <v>18793</v>
      </c>
      <c r="C9416" s="1" t="s">
        <v>27952</v>
      </c>
      <c r="D9416" s="4" t="s">
        <v>9379</v>
      </c>
    </row>
    <row r="9417" spans="1:4" x14ac:dyDescent="0.3">
      <c r="A9417" s="1" t="s">
        <v>30050</v>
      </c>
      <c r="B9417" s="1" t="s">
        <v>18794</v>
      </c>
      <c r="C9417" s="1" t="s">
        <v>27952</v>
      </c>
      <c r="D9417" s="4" t="s">
        <v>28025</v>
      </c>
    </row>
    <row r="9418" spans="1:4" x14ac:dyDescent="0.3">
      <c r="A9418" s="1" t="s">
        <v>30051</v>
      </c>
      <c r="B9418" s="1" t="s">
        <v>18795</v>
      </c>
      <c r="C9418" s="1" t="s">
        <v>27952</v>
      </c>
      <c r="D9418" s="4" t="s">
        <v>9380</v>
      </c>
    </row>
    <row r="9419" spans="1:4" x14ac:dyDescent="0.3">
      <c r="A9419" s="1" t="s">
        <v>30052</v>
      </c>
      <c r="B9419" s="1" t="s">
        <v>18796</v>
      </c>
      <c r="C9419" s="1" t="s">
        <v>27952</v>
      </c>
      <c r="D9419" s="4" t="s">
        <v>9381</v>
      </c>
    </row>
    <row r="9420" spans="1:4" x14ac:dyDescent="0.3">
      <c r="A9420" s="1" t="s">
        <v>30053</v>
      </c>
      <c r="B9420" s="1" t="s">
        <v>18797</v>
      </c>
      <c r="C9420" s="1" t="s">
        <v>27952</v>
      </c>
      <c r="D9420" s="4" t="s">
        <v>28026</v>
      </c>
    </row>
    <row r="9421" spans="1:4" x14ac:dyDescent="0.3">
      <c r="A9421" s="1" t="s">
        <v>30054</v>
      </c>
      <c r="B9421" s="1" t="s">
        <v>18798</v>
      </c>
      <c r="C9421" s="1" t="s">
        <v>27952</v>
      </c>
      <c r="D9421" s="4" t="s">
        <v>9382</v>
      </c>
    </row>
    <row r="9422" spans="1:4" x14ac:dyDescent="0.3">
      <c r="A9422" s="1" t="s">
        <v>30055</v>
      </c>
      <c r="B9422" s="1" t="s">
        <v>18799</v>
      </c>
      <c r="C9422" s="1" t="s">
        <v>27952</v>
      </c>
      <c r="D9422" s="4" t="s">
        <v>9383</v>
      </c>
    </row>
    <row r="9423" spans="1:4" x14ac:dyDescent="0.3">
      <c r="A9423" s="1" t="s">
        <v>30056</v>
      </c>
      <c r="B9423" s="1" t="s">
        <v>18800</v>
      </c>
      <c r="C9423" s="1" t="s">
        <v>27952</v>
      </c>
      <c r="D9423" s="4" t="s">
        <v>9384</v>
      </c>
    </row>
  </sheetData>
  <conditionalFormatting sqref="D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</vt:lpstr>
      <vt:lpstr>sgRNA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2020-02-28T20:15:51Z</dcterms:modified>
</cp:coreProperties>
</file>